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5" sheetId="15" r:id="R8a323b5c06bb441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<x:sst xmlns:x="http://schemas.openxmlformats.org/spreadsheetml/2006/main">
  <x:si>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</x:si>
  <x:si>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</x:si>
  <x:si>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</x:si>
  <x:si>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</x:si>
  <x:si>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</x:si>
  <x:si>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</x:si>
  <x:si>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</x:si>
  <x:si>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</x:si>
  <x:si>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</x:si>
  <x:si>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</x:si>
  <x:si>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</x:si>
  <x:si>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</x:si>
  <x:si>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</x:si>
  <x:si>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</x:si>
  <x:si>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</x:si>
  <x:si>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</x:si>
  <x:si>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</x:si>
  <x:si>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</x:si>
  <x:si>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</x:si>
  <x:si>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</x:si>
  <x:si>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</x:si>
  <x:si>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</x:si>
  <x:si>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</x:si>
  <x:si>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</x:si>
  <x:si>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</x:si>
  <x:si>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</x:si>
  <x:si>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</x:si>
  <x:si>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</x:si>
  <x:si>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</x:si>
  <x:si>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</x:si>
  <x:si>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</x:si>
  <x:si>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</x:si>
  <x:si>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</x:si>
  <x:si>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</x:si>
  <x:si>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</x:si>
  <x:si>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</x:si>
  <x:si>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</x:si>
  <x:si>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</x:si>
  <x:si>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</x:si>
  <x:si>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</x:si>
  <x:si>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</x:si>
  <x:si>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</x:si>
  <x:si>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</x:si>
  <x:si>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</x:si>
  <x:si>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</x:si>
  <x:si>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</x:si>
  <x:si>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</x:si>
  <x:si>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</x:si>
  <x:si>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</x:si>
  <x:si>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</x:si>
  <x:si>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</x:si>
  <x:si>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</x:si>
  <x:si>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</x:si>
  <x:si>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</x:si>
  <x:si>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</x:si>
  <x:si>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</x:si>
  <x:si>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</x:si>
  <x:si>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</x:si>
  <x:si>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</x:si>
  <x:si>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</x:si>
  <x:si>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</x:si>
  <x:si>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</x:si>
  <x:si>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</x:si>
  <x:si>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</x:si>
  <x:si>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</x:si>
  <x:si>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</x:si>
  <x:si>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</x:si>
  <x:si>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</x:si>
  <x:si>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</x:si>
  <x:si>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</x:si>
  <x:si>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</x:si>
  <x:si>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</x:si>
  <x:si>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</x:si>
  <x:si>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</x:si>
  <x:si>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</x:si>
  <x:si>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</x:si>
  <x:si>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</x:si>
  <x:si>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</x:si>
  <x:si>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</x:si>
  <x:si>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</x:si>
  <x:si>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</x:si>
  <x:si>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</x:si>
  <x:si>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</x:si>
  <x:si>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</x:si>
  <x:si>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</x:si>
  <x:si>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</x:si>
  <x:si>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</x:si>
  <x:si>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</x:si>
  <x:si>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</x:si>
  <x:si>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</x:si>
  <x:si>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171220-003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</x:si>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</x:sst>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a323b5c06bb441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44754.6977876995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120834933</x:v>
      </x:c>
      <x:c r="D2" t="s">
        <x:v>89</x:v>
      </x:c>
      <x:c r="E2" t="s">
        <x:v>90</x:v>
      </x:c>
      <x:c r="F2" t="s">
        <x:v>91</x:v>
      </x:c>
      <x:c r="G2" s="1">
        <x:v>44733.6652856481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44733.6652856481</x:v>
      </x:c>
      <x:c r="C2" s="6">
        <x:v>55.57</x:v>
      </x:c>
      <x:c r="D2" s="6">
        <x:v>20</x:v>
      </x:c>
      <x:c r="E2" t="s">
        <x:v>93</x:v>
      </x:c>
      <x:c r="F2" s="6">
        <x:v>22.74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86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42981</x:v>
      </x:c>
      <x:c r="B2" s="1">
        <x:v>44754.4611133912</x:v>
      </x:c>
      <x:c r="C2" s="6">
        <x:v>0</x:v>
      </x:c>
      <x:c r="D2" s="14" t="s">
        <x:v>92</x:v>
      </x:c>
      <x:c r="E2" s="15">
        <x:v>44733.6652856481</x:v>
      </x:c>
      <x:c r="F2" t="s">
        <x:v>97</x:v>
      </x:c>
      <x:c r="G2" s="6">
        <x:v>107.804438472429</x:v>
      </x:c>
      <x:c r="H2" t="s">
        <x:v>95</x:v>
      </x:c>
      <x:c r="I2" s="6">
        <x:v>24.9051874086349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20.826</x:v>
      </x:c>
      <x:c r="S2" s="8">
        <x:v>39683.1556016182</x:v>
      </x:c>
      <x:c r="T2" s="12">
        <x:v>247288.34832107</x:v>
      </x:c>
      <x:c r="U2" s="12">
        <x:v>36.4</x:v>
      </x:c>
      <x:c r="V2" s="12">
        <x:v>83.1</x:v>
      </x:c>
      <x:c r="W2" s="12">
        <x:f>NA()</x:f>
      </x:c>
    </x:row>
    <x:row r="3">
      <x:c r="A3">
        <x:v>42984</x:v>
      </x:c>
      <x:c r="B3" s="1">
        <x:v>44754.461128588</x:v>
      </x:c>
      <x:c r="C3" s="6">
        <x:v>0.0218745</x:v>
      </x:c>
      <x:c r="D3" s="14" t="s">
        <x:v>92</x:v>
      </x:c>
      <x:c r="E3" s="15">
        <x:v>44733.6652856481</x:v>
      </x:c>
      <x:c r="F3" t="s">
        <x:v>97</x:v>
      </x:c>
      <x:c r="G3" s="6">
        <x:v>107.785422239823</x:v>
      </x:c>
      <x:c r="H3" t="s">
        <x:v>95</x:v>
      </x:c>
      <x:c r="I3" s="6">
        <x:v>24.9051874086349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20.828</x:v>
      </x:c>
      <x:c r="S3" s="8">
        <x:v>39673.7458030323</x:v>
      </x:c>
      <x:c r="T3" s="12">
        <x:v>247243.122681701</x:v>
      </x:c>
      <x:c r="U3" s="12">
        <x:v>36.4</x:v>
      </x:c>
      <x:c r="V3" s="12">
        <x:v>83.1</x:v>
      </x:c>
      <x:c r="W3" s="12">
        <x:f>NA()</x:f>
      </x:c>
    </x:row>
    <x:row r="4">
      <x:c r="A4">
        <x:v>42989</x:v>
      </x:c>
      <x:c r="B4" s="1">
        <x:v>44754.4611405093</x:v>
      </x:c>
      <x:c r="C4" s="6">
        <x:v>0.0390425083333333</x:v>
      </x:c>
      <x:c r="D4" s="14" t="s">
        <x:v>92</x:v>
      </x:c>
      <x:c r="E4" s="15">
        <x:v>44733.6652856481</x:v>
      </x:c>
      <x:c r="F4" t="s">
        <x:v>97</x:v>
      </x:c>
      <x:c r="G4" s="6">
        <x:v>107.737900533357</x:v>
      </x:c>
      <x:c r="H4" t="s">
        <x:v>95</x:v>
      </x:c>
      <x:c r="I4" s="6">
        <x:v>24.9051874086349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20.833</x:v>
      </x:c>
      <x:c r="S4" s="8">
        <x:v>39658.2448807579</x:v>
      </x:c>
      <x:c r="T4" s="12">
        <x:v>247184.8473025</x:v>
      </x:c>
      <x:c r="U4" s="12">
        <x:v>36.4</x:v>
      </x:c>
      <x:c r="V4" s="12">
        <x:v>83.1</x:v>
      </x:c>
      <x:c r="W4" s="12">
        <x:f>NA()</x:f>
      </x:c>
    </x:row>
    <x:row r="5">
      <x:c r="A5">
        <x:v>42990</x:v>
      </x:c>
      <x:c r="B5" s="1">
        <x:v>44754.4611516551</x:v>
      </x:c>
      <x:c r="C5" s="6">
        <x:v>0.0550632516666667</x:v>
      </x:c>
      <x:c r="D5" s="14" t="s">
        <x:v>92</x:v>
      </x:c>
      <x:c r="E5" s="15">
        <x:v>44733.6652856481</x:v>
      </x:c>
      <x:c r="F5" t="s">
        <x:v>97</x:v>
      </x:c>
      <x:c r="G5" s="6">
        <x:v>107.768784506792</x:v>
      </x:c>
      <x:c r="H5" t="s">
        <x:v>95</x:v>
      </x:c>
      <x:c r="I5" s="6">
        <x:v>24.9113233109065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20.829</x:v>
      </x:c>
      <x:c r="S5" s="8">
        <x:v>39658.4236655894</x:v>
      </x:c>
      <x:c r="T5" s="12">
        <x:v>247145.308358515</x:v>
      </x:c>
      <x:c r="U5" s="12">
        <x:v>36.4</x:v>
      </x:c>
      <x:c r="V5" s="12">
        <x:v>83.1</x:v>
      </x:c>
      <x:c r="W5" s="12">
        <x:f>NA()</x:f>
      </x:c>
    </x:row>
    <x:row r="6">
      <x:c r="A6">
        <x:v>42994</x:v>
      </x:c>
      <x:c r="B6" s="1">
        <x:v>44754.4611633102</x:v>
      </x:c>
      <x:c r="C6" s="6">
        <x:v>0.0718831466666667</x:v>
      </x:c>
      <x:c r="D6" s="14" t="s">
        <x:v>92</x:v>
      </x:c>
      <x:c r="E6" s="15">
        <x:v>44733.6652856481</x:v>
      </x:c>
      <x:c r="F6" t="s">
        <x:v>97</x:v>
      </x:c>
      <x:c r="G6" s="6">
        <x:v>107.787797350111</x:v>
      </x:c>
      <x:c r="H6" t="s">
        <x:v>95</x:v>
      </x:c>
      <x:c r="I6" s="6">
        <x:v>24.9113233109065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20.827</x:v>
      </x:c>
      <x:c r="S6" s="8">
        <x:v>39648.6436622754</x:v>
      </x:c>
      <x:c r="T6" s="12">
        <x:v>247127.341302385</x:v>
      </x:c>
      <x:c r="U6" s="12">
        <x:v>36.4</x:v>
      </x:c>
      <x:c r="V6" s="12">
        <x:v>83.1</x:v>
      </x:c>
      <x:c r="W6" s="12">
        <x:f>NA()</x:f>
      </x:c>
    </x:row>
    <x:row r="7">
      <x:c r="A7">
        <x:v>43000</x:v>
      </x:c>
      <x:c r="B7" s="1">
        <x:v>44754.461175</x:v>
      </x:c>
      <x:c r="C7" s="6">
        <x:v>0.088683235</x:v>
      </x:c>
      <x:c r="D7" s="14" t="s">
        <x:v>92</x:v>
      </x:c>
      <x:c r="E7" s="15">
        <x:v>44733.6652856481</x:v>
      </x:c>
      <x:c r="F7" t="s">
        <x:v>97</x:v>
      </x:c>
      <x:c r="G7" s="6">
        <x:v>107.695147360548</x:v>
      </x:c>
      <x:c r="H7" t="s">
        <x:v>95</x:v>
      </x:c>
      <x:c r="I7" s="6">
        <x:v>24.9174592243862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20.836</x:v>
      </x:c>
      <x:c r="S7" s="8">
        <x:v>39650.426072646</x:v>
      </x:c>
      <x:c r="T7" s="12">
        <x:v>247123.609472615</x:v>
      </x:c>
      <x:c r="U7" s="12">
        <x:v>36.4</x:v>
      </x:c>
      <x:c r="V7" s="12">
        <x:v>83.1</x:v>
      </x:c>
      <x:c r="W7" s="12">
        <x:f>NA()</x:f>
      </x:c>
    </x:row>
    <x:row r="8">
      <x:c r="A8">
        <x:v>43003</x:v>
      </x:c>
      <x:c r="B8" s="1">
        <x:v>44754.4611867708</x:v>
      </x:c>
      <x:c r="C8" s="6">
        <x:v>0.105629505</x:v>
      </x:c>
      <x:c r="D8" s="14" t="s">
        <x:v>92</x:v>
      </x:c>
      <x:c r="E8" s="15">
        <x:v>44733.6652856481</x:v>
      </x:c>
      <x:c r="F8" t="s">
        <x:v>97</x:v>
      </x:c>
      <x:c r="G8" s="6">
        <x:v>107.794929816669</x:v>
      </x:c>
      <x:c r="H8" t="s">
        <x:v>95</x:v>
      </x:c>
      <x:c r="I8" s="6">
        <x:v>24.9051874086349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20.827</x:v>
      </x:c>
      <x:c r="S8" s="8">
        <x:v>39648.9644469184</x:v>
      </x:c>
      <x:c r="T8" s="12">
        <x:v>247104.725355254</x:v>
      </x:c>
      <x:c r="U8" s="12">
        <x:v>36.4</x:v>
      </x:c>
      <x:c r="V8" s="12">
        <x:v>83.1</x:v>
      </x:c>
      <x:c r="W8" s="12">
        <x:f>NA()</x:f>
      </x:c>
    </x:row>
    <x:row r="9">
      <x:c r="A9">
        <x:v>43008</x:v>
      </x:c>
      <x:c r="B9" s="1">
        <x:v>44754.4611984143</x:v>
      </x:c>
      <x:c r="C9" s="6">
        <x:v>0.122428123333333</x:v>
      </x:c>
      <x:c r="D9" s="14" t="s">
        <x:v>92</x:v>
      </x:c>
      <x:c r="E9" s="15">
        <x:v>44733.6652856481</x:v>
      </x:c>
      <x:c r="F9" t="s">
        <x:v>97</x:v>
      </x:c>
      <x:c r="G9" s="6">
        <x:v>107.854376294219</x:v>
      </x:c>
      <x:c r="H9" t="s">
        <x:v>95</x:v>
      </x:c>
      <x:c r="I9" s="6">
        <x:v>24.9113233109065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20.82</x:v>
      </x:c>
      <x:c r="S9" s="8">
        <x:v>39644.2064044147</x:v>
      </x:c>
      <x:c r="T9" s="12">
        <x:v>247107.403651117</x:v>
      </x:c>
      <x:c r="U9" s="12">
        <x:v>36.4</x:v>
      </x:c>
      <x:c r="V9" s="12">
        <x:v>83.1</x:v>
      </x:c>
      <x:c r="W9" s="12">
        <x:f>NA()</x:f>
      </x:c>
    </x:row>
    <x:row r="10">
      <x:c r="A10">
        <x:v>43013</x:v>
      </x:c>
      <x:c r="B10" s="1">
        <x:v>44754.4612100694</x:v>
      </x:c>
      <x:c r="C10" s="6">
        <x:v>0.13921576</x:v>
      </x:c>
      <x:c r="D10" s="14" t="s">
        <x:v>92</x:v>
      </x:c>
      <x:c r="E10" s="15">
        <x:v>44733.6652856481</x:v>
      </x:c>
      <x:c r="F10" t="s">
        <x:v>97</x:v>
      </x:c>
      <x:c r="G10" s="6">
        <x:v>107.70227351919</x:v>
      </x:c>
      <x:c r="H10" t="s">
        <x:v>95</x:v>
      </x:c>
      <x:c r="I10" s="6">
        <x:v>24.9113233109065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20.836</x:v>
      </x:c>
      <x:c r="S10" s="8">
        <x:v>39638.598142888</x:v>
      </x:c>
      <x:c r="T10" s="12">
        <x:v>247098.698818822</x:v>
      </x:c>
      <x:c r="U10" s="12">
        <x:v>36.4</x:v>
      </x:c>
      <x:c r="V10" s="12">
        <x:v>83.1</x:v>
      </x:c>
      <x:c r="W10" s="12">
        <x:f>NA()</x:f>
      </x:c>
    </x:row>
    <x:row r="11">
      <x:c r="A11">
        <x:v>43015</x:v>
      </x:c>
      <x:c r="B11" s="1">
        <x:v>44754.4612211806</x:v>
      </x:c>
      <x:c r="C11" s="6">
        <x:v>0.155185311666667</x:v>
      </x:c>
      <x:c r="D11" s="14" t="s">
        <x:v>92</x:v>
      </x:c>
      <x:c r="E11" s="15">
        <x:v>44733.6652856481</x:v>
      </x:c>
      <x:c r="F11" t="s">
        <x:v>97</x:v>
      </x:c>
      <x:c r="G11" s="6">
        <x:v>107.768784506792</x:v>
      </x:c>
      <x:c r="H11" t="s">
        <x:v>95</x:v>
      </x:c>
      <x:c r="I11" s="6">
        <x:v>24.9113233109065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20.829</x:v>
      </x:c>
      <x:c r="S11" s="8">
        <x:v>39643.5141159964</x:v>
      </x:c>
      <x:c r="T11" s="12">
        <x:v>247084.989958215</x:v>
      </x:c>
      <x:c r="U11" s="12">
        <x:v>36.4</x:v>
      </x:c>
      <x:c r="V11" s="12">
        <x:v>83.1</x:v>
      </x:c>
      <x:c r="W11" s="12">
        <x:f>NA()</x:f>
      </x:c>
    </x:row>
    <x:row r="12">
      <x:c r="A12">
        <x:v>43018</x:v>
      </x:c>
      <x:c r="B12" s="1">
        <x:v>44754.4612328356</x:v>
      </x:c>
      <x:c r="C12" s="6">
        <x:v>0.17198351</x:v>
      </x:c>
      <x:c r="D12" s="14" t="s">
        <x:v>92</x:v>
      </x:c>
      <x:c r="E12" s="15">
        <x:v>44733.6652856481</x:v>
      </x:c>
      <x:c r="F12" t="s">
        <x:v>97</x:v>
      </x:c>
      <x:c r="G12" s="6">
        <x:v>107.844861777752</x:v>
      </x:c>
      <x:c r="H12" t="s">
        <x:v>95</x:v>
      </x:c>
      <x:c r="I12" s="6">
        <x:v>24.9113233109065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20.821</x:v>
      </x:c>
      <x:c r="S12" s="8">
        <x:v>39645.6862332942</x:v>
      </x:c>
      <x:c r="T12" s="12">
        <x:v>247084.70957693</x:v>
      </x:c>
      <x:c r="U12" s="12">
        <x:v>36.4</x:v>
      </x:c>
      <x:c r="V12" s="12">
        <x:v>83.1</x:v>
      </x:c>
      <x:c r="W12" s="12">
        <x:f>NA()</x:f>
      </x:c>
    </x:row>
    <x:row r="13">
      <x:c r="A13">
        <x:v>43026</x:v>
      </x:c>
      <x:c r="B13" s="1">
        <x:v>44754.4612445949</x:v>
      </x:c>
      <x:c r="C13" s="6">
        <x:v>0.188928091666667</x:v>
      </x:c>
      <x:c r="D13" s="14" t="s">
        <x:v>92</x:v>
      </x:c>
      <x:c r="E13" s="15">
        <x:v>44733.6652856481</x:v>
      </x:c>
      <x:c r="F13" t="s">
        <x:v>97</x:v>
      </x:c>
      <x:c r="G13" s="6">
        <x:v>107.787797350111</x:v>
      </x:c>
      <x:c r="H13" t="s">
        <x:v>95</x:v>
      </x:c>
      <x:c r="I13" s="6">
        <x:v>24.9113233109065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20.827</x:v>
      </x:c>
      <x:c r="S13" s="8">
        <x:v>39643.1754665476</x:v>
      </x:c>
      <x:c r="T13" s="12">
        <x:v>247086.557182582</x:v>
      </x:c>
      <x:c r="U13" s="12">
        <x:v>36.4</x:v>
      </x:c>
      <x:c r="V13" s="12">
        <x:v>83.1</x:v>
      </x:c>
      <x:c r="W13" s="12">
        <x:f>NA()</x:f>
      </x:c>
    </x:row>
    <x:row r="14">
      <x:c r="A14">
        <x:v>43030</x:v>
      </x:c>
      <x:c r="B14" s="1">
        <x:v>44754.461256331</x:v>
      </x:c>
      <x:c r="C14" s="6">
        <x:v>0.205773861666667</x:v>
      </x:c>
      <x:c r="D14" s="14" t="s">
        <x:v>92</x:v>
      </x:c>
      <x:c r="E14" s="15">
        <x:v>44733.6652856481</x:v>
      </x:c>
      <x:c r="F14" t="s">
        <x:v>97</x:v>
      </x:c>
      <x:c r="G14" s="6">
        <x:v>107.799681578833</x:v>
      </x:c>
      <x:c r="H14" t="s">
        <x:v>95</x:v>
      </x:c>
      <x:c r="I14" s="6">
        <x:v>24.9174592243862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20.825</x:v>
      </x:c>
      <x:c r="S14" s="8">
        <x:v>39637.0304379607</x:v>
      </x:c>
      <x:c r="T14" s="12">
        <x:v>247074.123150726</x:v>
      </x:c>
      <x:c r="U14" s="12">
        <x:v>36.4</x:v>
      </x:c>
      <x:c r="V14" s="12">
        <x:v>83.1</x:v>
      </x:c>
      <x:c r="W14" s="12">
        <x:f>NA()</x:f>
      </x:c>
    </x:row>
    <x:row r="15">
      <x:c r="A15">
        <x:v>43037</x:v>
      </x:c>
      <x:c r="B15" s="1">
        <x:v>44754.4612679745</x:v>
      </x:c>
      <x:c r="C15" s="6">
        <x:v>0.222554726666667</x:v>
      </x:c>
      <x:c r="D15" s="14" t="s">
        <x:v>92</x:v>
      </x:c>
      <x:c r="E15" s="15">
        <x:v>44733.6652856481</x:v>
      </x:c>
      <x:c r="F15" t="s">
        <x:v>97</x:v>
      </x:c>
      <x:c r="G15" s="6">
        <x:v>107.8472402836</x:v>
      </x:c>
      <x:c r="H15" t="s">
        <x:v>95</x:v>
      </x:c>
      <x:c r="I15" s="6">
        <x:v>24.9174592243862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20.82</x:v>
      </x:c>
      <x:c r="S15" s="8">
        <x:v>39640.577109243</x:v>
      </x:c>
      <x:c r="T15" s="12">
        <x:v>247080.524422783</x:v>
      </x:c>
      <x:c r="U15" s="12">
        <x:v>36.4</x:v>
      </x:c>
      <x:c r="V15" s="12">
        <x:v>83.1</x:v>
      </x:c>
      <x:c r="W15" s="12">
        <x:f>NA()</x:f>
      </x:c>
    </x:row>
    <x:row r="16">
      <x:c r="A16">
        <x:v>43039</x:v>
      </x:c>
      <x:c r="B16" s="1">
        <x:v>44754.4612790509</x:v>
      </x:c>
      <x:c r="C16" s="6">
        <x:v>0.238521141666667</x:v>
      </x:c>
      <x:c r="D16" s="14" t="s">
        <x:v>92</x:v>
      </x:c>
      <x:c r="E16" s="15">
        <x:v>44733.6652856481</x:v>
      </x:c>
      <x:c r="F16" t="s">
        <x:v>97</x:v>
      </x:c>
      <x:c r="G16" s="6">
        <x:v>107.768784506792</x:v>
      </x:c>
      <x:c r="H16" t="s">
        <x:v>95</x:v>
      </x:c>
      <x:c r="I16" s="6">
        <x:v>24.9113233109065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20.829</x:v>
      </x:c>
      <x:c r="S16" s="8">
        <x:v>39638.787290937</x:v>
      </x:c>
      <x:c r="T16" s="12">
        <x:v>247064.578845445</x:v>
      </x:c>
      <x:c r="U16" s="12">
        <x:v>36.4</x:v>
      </x:c>
      <x:c r="V16" s="12">
        <x:v>83.1</x:v>
      </x:c>
      <x:c r="W16" s="12">
        <x:f>NA()</x:f>
      </x:c>
    </x:row>
    <x:row r="17">
      <x:c r="A17">
        <x:v>43045</x:v>
      </x:c>
      <x:c r="B17" s="1">
        <x:v>44754.461290706</x:v>
      </x:c>
      <x:c r="C17" s="6">
        <x:v>0.255330466666667</x:v>
      </x:c>
      <x:c r="D17" s="14" t="s">
        <x:v>92</x:v>
      </x:c>
      <x:c r="E17" s="15">
        <x:v>44733.6652856481</x:v>
      </x:c>
      <x:c r="F17" t="s">
        <x:v>97</x:v>
      </x:c>
      <x:c r="G17" s="6">
        <x:v>107.809191160879</x:v>
      </x:c>
      <x:c r="H17" t="s">
        <x:v>95</x:v>
      </x:c>
      <x:c r="I17" s="6">
        <x:v>24.9174592243862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20.824</x:v>
      </x:c>
      <x:c r="S17" s="8">
        <x:v>39630.8532061346</x:v>
      </x:c>
      <x:c r="T17" s="12">
        <x:v>247064.010665761</x:v>
      </x:c>
      <x:c r="U17" s="12">
        <x:v>36.4</x:v>
      </x:c>
      <x:c r="V17" s="12">
        <x:v>83.1</x:v>
      </x:c>
      <x:c r="W17" s="12">
        <x:f>NA()</x:f>
      </x:c>
    </x:row>
    <x:row r="18">
      <x:c r="A18">
        <x:v>43055</x:v>
      </x:c>
      <x:c r="B18" s="1">
        <x:v>44754.4613023958</x:v>
      </x:c>
      <x:c r="C18" s="6">
        <x:v>0.27215092</x:v>
      </x:c>
      <x:c r="D18" s="14" t="s">
        <x:v>92</x:v>
      </x:c>
      <x:c r="E18" s="15">
        <x:v>44733.6652856481</x:v>
      </x:c>
      <x:c r="F18" t="s">
        <x:v>97</x:v>
      </x:c>
      <x:c r="G18" s="6">
        <x:v>107.787797350111</x:v>
      </x:c>
      <x:c r="H18" t="s">
        <x:v>95</x:v>
      </x:c>
      <x:c r="I18" s="6">
        <x:v>24.9113233109065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20.827</x:v>
      </x:c>
      <x:c r="S18" s="8">
        <x:v>39629.9559856482</x:v>
      </x:c>
      <x:c r="T18" s="12">
        <x:v>247061.71186406</x:v>
      </x:c>
      <x:c r="U18" s="12">
        <x:v>36.4</x:v>
      </x:c>
      <x:c r="V18" s="12">
        <x:v>83.1</x:v>
      </x:c>
      <x:c r="W18" s="12">
        <x:f>NA()</x:f>
      </x:c>
    </x:row>
    <x:row r="19">
      <x:c r="A19">
        <x:v>43057</x:v>
      </x:c>
      <x:c r="B19" s="1">
        <x:v>44754.4613140856</x:v>
      </x:c>
      <x:c r="C19" s="6">
        <x:v>0.288992826666667</x:v>
      </x:c>
      <x:c r="D19" s="14" t="s">
        <x:v>92</x:v>
      </x:c>
      <x:c r="E19" s="15">
        <x:v>44733.6652856481</x:v>
      </x:c>
      <x:c r="F19" t="s">
        <x:v>97</x:v>
      </x:c>
      <x:c r="G19" s="6">
        <x:v>107.8472402836</x:v>
      </x:c>
      <x:c r="H19" t="s">
        <x:v>95</x:v>
      </x:c>
      <x:c r="I19" s="6">
        <x:v>24.9174592243862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20.82</x:v>
      </x:c>
      <x:c r="S19" s="8">
        <x:v>39627.7239480728</x:v>
      </x:c>
      <x:c r="T19" s="12">
        <x:v>247060.244571723</x:v>
      </x:c>
      <x:c r="U19" s="12">
        <x:v>36.4</x:v>
      </x:c>
      <x:c r="V19" s="12">
        <x:v>83.1</x:v>
      </x:c>
      <x:c r="W19" s="12">
        <x:f>NA()</x:f>
      </x:c>
    </x:row>
    <x:row r="20">
      <x:c r="A20">
        <x:v>43066</x:v>
      </x:c>
      <x:c r="B20" s="1">
        <x:v>44754.4613257755</x:v>
      </x:c>
      <x:c r="C20" s="6">
        <x:v>0.305800245</x:v>
      </x:c>
      <x:c r="D20" s="14" t="s">
        <x:v>92</x:v>
      </x:c>
      <x:c r="E20" s="15">
        <x:v>44733.6652856481</x:v>
      </x:c>
      <x:c r="F20" t="s">
        <x:v>97</x:v>
      </x:c>
      <x:c r="G20" s="6">
        <x:v>107.749775977494</x:v>
      </x:c>
      <x:c r="H20" t="s">
        <x:v>95</x:v>
      </x:c>
      <x:c r="I20" s="6">
        <x:v>24.9113233109065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20.831</x:v>
      </x:c>
      <x:c r="S20" s="8">
        <x:v>39627.0706534644</x:v>
      </x:c>
      <x:c r="T20" s="12">
        <x:v>247056.084756432</x:v>
      </x:c>
      <x:c r="U20" s="12">
        <x:v>36.4</x:v>
      </x:c>
      <x:c r="V20" s="12">
        <x:v>83.1</x:v>
      </x:c>
      <x:c r="W20" s="12">
        <x:f>NA()</x:f>
      </x:c>
    </x:row>
    <x:row r="21">
      <x:c r="A21">
        <x:v>43073</x:v>
      </x:c>
      <x:c r="B21" s="1">
        <x:v>44754.4613368866</x:v>
      </x:c>
      <x:c r="C21" s="6">
        <x:v>0.32180174</x:v>
      </x:c>
      <x:c r="D21" s="14" t="s">
        <x:v>92</x:v>
      </x:c>
      <x:c r="E21" s="15">
        <x:v>44733.6652856481</x:v>
      </x:c>
      <x:c r="F21" t="s">
        <x:v>97</x:v>
      </x:c>
      <x:c r="G21" s="6">
        <x:v>107.742646742012</x:v>
      </x:c>
      <x:c r="H21" t="s">
        <x:v>95</x:v>
      </x:c>
      <x:c r="I21" s="6">
        <x:v>24.9174592243862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20.831</x:v>
      </x:c>
      <x:c r="S21" s="8">
        <x:v>39626.9051283086</x:v>
      </x:c>
      <x:c r="T21" s="12">
        <x:v>247047.534410319</x:v>
      </x:c>
      <x:c r="U21" s="12">
        <x:v>36.4</x:v>
      </x:c>
      <x:c r="V21" s="12">
        <x:v>83.1</x:v>
      </x:c>
      <x:c r="W21" s="12">
        <x:f>NA()</x:f>
      </x:c>
    </x:row>
    <x:row r="22">
      <x:c r="A22">
        <x:v>43074</x:v>
      </x:c>
      <x:c r="B22" s="1">
        <x:v>44754.4613485764</x:v>
      </x:c>
      <x:c r="C22" s="6">
        <x:v>0.338602273333333</x:v>
      </x:c>
      <x:c r="D22" s="14" t="s">
        <x:v>92</x:v>
      </x:c>
      <x:c r="E22" s="15">
        <x:v>44733.6652856481</x:v>
      </x:c>
      <x:c r="F22" t="s">
        <x:v>97</x:v>
      </x:c>
      <x:c r="G22" s="6">
        <x:v>107.666660660027</x:v>
      </x:c>
      <x:c r="H22" t="s">
        <x:v>95</x:v>
      </x:c>
      <x:c r="I22" s="6">
        <x:v>24.9174592243862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20.839</x:v>
      </x:c>
      <x:c r="S22" s="8">
        <x:v>39622.7070209034</x:v>
      </x:c>
      <x:c r="T22" s="12">
        <x:v>247047.667363219</x:v>
      </x:c>
      <x:c r="U22" s="12">
        <x:v>36.4</x:v>
      </x:c>
      <x:c r="V22" s="12">
        <x:v>83.1</x:v>
      </x:c>
      <x:c r="W22" s="12">
        <x:f>NA()</x:f>
      </x:c>
    </x:row>
    <x:row r="23">
      <x:c r="A23">
        <x:v>43083</x:v>
      </x:c>
      <x:c r="B23" s="1">
        <x:v>44754.4613602662</x:v>
      </x:c>
      <x:c r="C23" s="6">
        <x:v>0.355433553333333</x:v>
      </x:c>
      <x:c r="D23" s="14" t="s">
        <x:v>92</x:v>
      </x:c>
      <x:c r="E23" s="15">
        <x:v>44733.6652856481</x:v>
      </x:c>
      <x:c r="F23" t="s">
        <x:v>97</x:v>
      </x:c>
      <x:c r="G23" s="6">
        <x:v>107.733144710203</x:v>
      </x:c>
      <x:c r="H23" t="s">
        <x:v>95</x:v>
      </x:c>
      <x:c r="I23" s="6">
        <x:v>24.9174592243862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20.832</x:v>
      </x:c>
      <x:c r="S23" s="8">
        <x:v>39624.1950652022</x:v>
      </x:c>
      <x:c r="T23" s="12">
        <x:v>247050.764480437</x:v>
      </x:c>
      <x:c r="U23" s="12">
        <x:v>36.4</x:v>
      </x:c>
      <x:c r="V23" s="12">
        <x:v>83.1</x:v>
      </x:c>
      <x:c r="W23" s="12">
        <x:f>NA()</x:f>
      </x:c>
    </x:row>
    <x:row r="24">
      <x:c r="A24">
        <x:v>43091</x:v>
      </x:c>
      <x:c r="B24" s="1">
        <x:v>44754.4613719097</x:v>
      </x:c>
      <x:c r="C24" s="6">
        <x:v>0.372243421666667</x:v>
      </x:c>
      <x:c r="D24" s="14" t="s">
        <x:v>92</x:v>
      </x:c>
      <x:c r="E24" s="15">
        <x:v>44733.6652856481</x:v>
      </x:c>
      <x:c r="F24" t="s">
        <x:v>97</x:v>
      </x:c>
      <x:c r="G24" s="6">
        <x:v>107.752149851918</x:v>
      </x:c>
      <x:c r="H24" t="s">
        <x:v>95</x:v>
      </x:c>
      <x:c r="I24" s="6">
        <x:v>24.9174592243862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20.83</x:v>
      </x:c>
      <x:c r="S24" s="8">
        <x:v>39621.5934252699</x:v>
      </x:c>
      <x:c r="T24" s="12">
        <x:v>247050.623042936</x:v>
      </x:c>
      <x:c r="U24" s="12">
        <x:v>36.4</x:v>
      </x:c>
      <x:c r="V24" s="12">
        <x:v>83.1</x:v>
      </x:c>
      <x:c r="W24" s="12">
        <x:f>NA()</x:f>
      </x:c>
    </x:row>
    <x:row r="25">
      <x:c r="A25">
        <x:v>43097</x:v>
      </x:c>
      <x:c r="B25" s="1">
        <x:v>44754.4613836458</x:v>
      </x:c>
      <x:c r="C25" s="6">
        <x:v>0.389122911666667</x:v>
      </x:c>
      <x:c r="D25" s="14" t="s">
        <x:v>92</x:v>
      </x:c>
      <x:c r="E25" s="15">
        <x:v>44733.6652856481</x:v>
      </x:c>
      <x:c r="F25" t="s">
        <x:v>97</x:v>
      </x:c>
      <x:c r="G25" s="6">
        <x:v>107.778290389114</x:v>
      </x:c>
      <x:c r="H25" t="s">
        <x:v>95</x:v>
      </x:c>
      <x:c r="I25" s="6">
        <x:v>24.9113233109065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20.828</x:v>
      </x:c>
      <x:c r="S25" s="8">
        <x:v>39626.3610851691</x:v>
      </x:c>
      <x:c r="T25" s="12">
        <x:v>247047.113930593</x:v>
      </x:c>
      <x:c r="U25" s="12">
        <x:v>36.4</x:v>
      </x:c>
      <x:c r="V25" s="12">
        <x:v>83.1</x:v>
      </x:c>
      <x:c r="W25" s="12">
        <x:f>NA()</x:f>
      </x:c>
    </x:row>
    <x:row r="26">
      <x:c r="A26">
        <x:v>43102</x:v>
      </x:c>
      <x:c r="B26" s="1">
        <x:v>44754.4613947917</x:v>
      </x:c>
      <x:c r="C26" s="6">
        <x:v>0.405177295</x:v>
      </x:c>
      <x:c r="D26" s="14" t="s">
        <x:v>92</x:v>
      </x:c>
      <x:c r="E26" s="15">
        <x:v>44733.6652856481</x:v>
      </x:c>
      <x:c r="F26" t="s">
        <x:v>97</x:v>
      </x:c>
      <x:c r="G26" s="6">
        <x:v>107.780665651912</x:v>
      </x:c>
      <x:c r="H26" t="s">
        <x:v>95</x:v>
      </x:c>
      <x:c r="I26" s="6">
        <x:v>24.9174592243862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20.827</x:v>
      </x:c>
      <x:c r="S26" s="8">
        <x:v>39626.4452059165</x:v>
      </x:c>
      <x:c r="T26" s="12">
        <x:v>247043.64068938</x:v>
      </x:c>
      <x:c r="U26" s="12">
        <x:v>36.4</x:v>
      </x:c>
      <x:c r="V26" s="12">
        <x:v>83.1</x:v>
      </x:c>
      <x:c r="W26" s="12">
        <x:f>NA()</x:f>
      </x:c>
    </x:row>
    <x:row r="27">
      <x:c r="A27">
        <x:v>43105</x:v>
      </x:c>
      <x:c r="B27" s="1">
        <x:v>44754.4614064815</x:v>
      </x:c>
      <x:c r="C27" s="6">
        <x:v>0.422023736666667</x:v>
      </x:c>
      <x:c r="D27" s="14" t="s">
        <x:v>92</x:v>
      </x:c>
      <x:c r="E27" s="15">
        <x:v>44733.6652856481</x:v>
      </x:c>
      <x:c r="F27" t="s">
        <x:v>97</x:v>
      </x:c>
      <x:c r="G27" s="6">
        <x:v>107.792549417221</x:v>
      </x:c>
      <x:c r="H27" t="s">
        <x:v>95</x:v>
      </x:c>
      <x:c r="I27" s="6">
        <x:v>24.9235951490759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20.825</x:v>
      </x:c>
      <x:c r="S27" s="8">
        <x:v>39621.3526006376</x:v>
      </x:c>
      <x:c r="T27" s="12">
        <x:v>247031.803963107</x:v>
      </x:c>
      <x:c r="U27" s="12">
        <x:v>36.4</x:v>
      </x:c>
      <x:c r="V27" s="12">
        <x:v>83.1</x:v>
      </x:c>
      <x:c r="W27" s="12">
        <x:f>NA()</x:f>
      </x:c>
    </x:row>
    <x:row r="28">
      <x:c r="A28">
        <x:v>43112</x:v>
      </x:c>
      <x:c r="B28" s="1">
        <x:v>44754.461418206</x:v>
      </x:c>
      <x:c r="C28" s="6">
        <x:v>0.438894863333333</x:v>
      </x:c>
      <x:c r="D28" s="14" t="s">
        <x:v>92</x:v>
      </x:c>
      <x:c r="E28" s="15">
        <x:v>44733.6652856481</x:v>
      </x:c>
      <x:c r="F28" t="s">
        <x:v>97</x:v>
      </x:c>
      <x:c r="G28" s="6">
        <x:v>107.844861777752</x:v>
      </x:c>
      <x:c r="H28" t="s">
        <x:v>95</x:v>
      </x:c>
      <x:c r="I28" s="6">
        <x:v>24.9113233109065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20.821</x:v>
      </x:c>
      <x:c r="S28" s="8">
        <x:v>39624.9726228004</x:v>
      </x:c>
      <x:c r="T28" s="12">
        <x:v>247037.775835172</x:v>
      </x:c>
      <x:c r="U28" s="12">
        <x:v>36.4</x:v>
      </x:c>
      <x:c r="V28" s="12">
        <x:v>83.1</x:v>
      </x:c>
      <x:c r="W28" s="12">
        <x:f>NA()</x:f>
      </x:c>
    </x:row>
    <x:row r="29">
      <x:c r="A29">
        <x:v>43118</x:v>
      </x:c>
      <x:c r="B29" s="1">
        <x:v>44754.4614298958</x:v>
      </x:c>
      <x:c r="C29" s="6">
        <x:v>0.455738361666667</x:v>
      </x:c>
      <x:c r="D29" s="14" t="s">
        <x:v>92</x:v>
      </x:c>
      <x:c r="E29" s="15">
        <x:v>44733.6652856481</x:v>
      </x:c>
      <x:c r="F29" t="s">
        <x:v>97</x:v>
      </x:c>
      <x:c r="G29" s="6">
        <x:v>107.7901730759</x:v>
      </x:c>
      <x:c r="H29" t="s">
        <x:v>95</x:v>
      </x:c>
      <x:c r="I29" s="6">
        <x:v>24.9174592243862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20.826</x:v>
      </x:c>
      <x:c r="S29" s="8">
        <x:v>39621.4254077072</x:v>
      </x:c>
      <x:c r="T29" s="12">
        <x:v>247031.050750903</x:v>
      </x:c>
      <x:c r="U29" s="12">
        <x:v>36.4</x:v>
      </x:c>
      <x:c r="V29" s="12">
        <x:v>83.1</x:v>
      </x:c>
      <x:c r="W29" s="12">
        <x:f>NA()</x:f>
      </x:c>
    </x:row>
    <x:row r="30">
      <x:c r="A30">
        <x:v>43122</x:v>
      </x:c>
      <x:c r="B30" s="1">
        <x:v>44754.4614410069</x:v>
      </x:c>
      <x:c r="C30" s="6">
        <x:v>0.471747848333333</x:v>
      </x:c>
      <x:c r="D30" s="14" t="s">
        <x:v>92</x:v>
      </x:c>
      <x:c r="E30" s="15">
        <x:v>44733.6652856481</x:v>
      </x:c>
      <x:c r="F30" t="s">
        <x:v>97</x:v>
      </x:c>
      <x:c r="G30" s="6">
        <x:v>107.764028992443</x:v>
      </x:c>
      <x:c r="H30" t="s">
        <x:v>95</x:v>
      </x:c>
      <x:c r="I30" s="6">
        <x:v>24.9235951490759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20.828</x:v>
      </x:c>
      <x:c r="S30" s="8">
        <x:v>39616.4090982552</x:v>
      </x:c>
      <x:c r="T30" s="12">
        <x:v>247024.117487721</x:v>
      </x:c>
      <x:c r="U30" s="12">
        <x:v>36.4</x:v>
      </x:c>
      <x:c r="V30" s="12">
        <x:v>83.1</x:v>
      </x:c>
      <x:c r="W30" s="12">
        <x:f>NA()</x:f>
      </x:c>
    </x:row>
    <x:row r="31">
      <x:c r="A31">
        <x:v>43129</x:v>
      </x:c>
      <x:c r="B31" s="1">
        <x:v>44754.4614526968</x:v>
      </x:c>
      <x:c r="C31" s="6">
        <x:v>0.488555056666667</x:v>
      </x:c>
      <x:c r="D31" s="14" t="s">
        <x:v>92</x:v>
      </x:c>
      <x:c r="E31" s="15">
        <x:v>44733.6652856481</x:v>
      </x:c>
      <x:c r="F31" t="s">
        <x:v>97</x:v>
      </x:c>
      <x:c r="G31" s="6">
        <x:v>107.8472402836</x:v>
      </x:c>
      <x:c r="H31" t="s">
        <x:v>95</x:v>
      </x:c>
      <x:c r="I31" s="6">
        <x:v>24.9174592243862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20.82</x:v>
      </x:c>
      <x:c r="S31" s="8">
        <x:v>39614.0219241702</x:v>
      </x:c>
      <x:c r="T31" s="12">
        <x:v>247016.771591426</x:v>
      </x:c>
      <x:c r="U31" s="12">
        <x:v>36.4</x:v>
      </x:c>
      <x:c r="V31" s="12">
        <x:v>83.1</x:v>
      </x:c>
      <x:c r="W31" s="12">
        <x:f>NA()</x:f>
      </x:c>
    </x:row>
    <x:row r="32">
      <x:c r="A32">
        <x:v>43136</x:v>
      </x:c>
      <x:c r="B32" s="1">
        <x:v>44754.4614644329</x:v>
      </x:c>
      <x:c r="C32" s="6">
        <x:v>0.505481093333333</x:v>
      </x:c>
      <x:c r="D32" s="14" t="s">
        <x:v>92</x:v>
      </x:c>
      <x:c r="E32" s="15">
        <x:v>44733.6652856481</x:v>
      </x:c>
      <x:c r="F32" t="s">
        <x:v>97</x:v>
      </x:c>
      <x:c r="G32" s="6">
        <x:v>107.723643756321</x:v>
      </x:c>
      <x:c r="H32" t="s">
        <x:v>95</x:v>
      </x:c>
      <x:c r="I32" s="6">
        <x:v>24.9174592243862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20.833</x:v>
      </x:c>
      <x:c r="S32" s="8">
        <x:v>39617.5210924595</x:v>
      </x:c>
      <x:c r="T32" s="12">
        <x:v>247028.991573093</x:v>
      </x:c>
      <x:c r="U32" s="12">
        <x:v>36.4</x:v>
      </x:c>
      <x:c r="V32" s="12">
        <x:v>83.1</x:v>
      </x:c>
      <x:c r="W32" s="12">
        <x:f>NA()</x:f>
      </x:c>
    </x:row>
    <x:row r="33">
      <x:c r="A33">
        <x:v>43144</x:v>
      </x:c>
      <x:c r="B33" s="1">
        <x:v>44754.4614761227</x:v>
      </x:c>
      <x:c r="C33" s="6">
        <x:v>0.52230692</x:v>
      </x:c>
      <x:c r="D33" s="14" t="s">
        <x:v>92</x:v>
      </x:c>
      <x:c r="E33" s="15">
        <x:v>44733.6652856481</x:v>
      </x:c>
      <x:c r="F33" t="s">
        <x:v>97</x:v>
      </x:c>
      <x:c r="G33" s="6">
        <x:v>107.787797350111</x:v>
      </x:c>
      <x:c r="H33" t="s">
        <x:v>95</x:v>
      </x:c>
      <x:c r="I33" s="6">
        <x:v>24.9113233109065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20.827</x:v>
      </x:c>
      <x:c r="S33" s="8">
        <x:v>39614.5936227817</x:v>
      </x:c>
      <x:c r="T33" s="12">
        <x:v>247018.211434606</x:v>
      </x:c>
      <x:c r="U33" s="12">
        <x:v>36.4</x:v>
      </x:c>
      <x:c r="V33" s="12">
        <x:v>83.1</x:v>
      </x:c>
      <x:c r="W33" s="12">
        <x:f>NA()</x:f>
      </x:c>
    </x:row>
    <x:row r="34">
      <x:c r="A34">
        <x:v>43149</x:v>
      </x:c>
      <x:c r="B34" s="1">
        <x:v>44754.4614878125</x:v>
      </x:c>
      <x:c r="C34" s="6">
        <x:v>0.539106111666667</x:v>
      </x:c>
      <x:c r="D34" s="14" t="s">
        <x:v>92</x:v>
      </x:c>
      <x:c r="E34" s="15">
        <x:v>44733.6652856481</x:v>
      </x:c>
      <x:c r="F34" t="s">
        <x:v>97</x:v>
      </x:c>
      <x:c r="G34" s="6">
        <x:v>107.780665651912</x:v>
      </x:c>
      <x:c r="H34" t="s">
        <x:v>95</x:v>
      </x:c>
      <x:c r="I34" s="6">
        <x:v>24.9174592243862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20.827</x:v>
      </x:c>
      <x:c r="S34" s="8">
        <x:v>39618.3777435722</x:v>
      </x:c>
      <x:c r="T34" s="12">
        <x:v>247019.205593788</x:v>
      </x:c>
      <x:c r="U34" s="12">
        <x:v>36.4</x:v>
      </x:c>
      <x:c r="V34" s="12">
        <x:v>83.1</x:v>
      </x:c>
      <x:c r="W34" s="12">
        <x:f>NA()</x:f>
      </x:c>
    </x:row>
    <x:row r="35">
      <x:c r="A35">
        <x:v>43157</x:v>
      </x:c>
      <x:c r="B35" s="1">
        <x:v>44754.4614989236</x:v>
      </x:c>
      <x:c r="C35" s="6">
        <x:v>0.555154991666667</x:v>
      </x:c>
      <x:c r="D35" s="14" t="s">
        <x:v>92</x:v>
      </x:c>
      <x:c r="E35" s="15">
        <x:v>44733.6652856481</x:v>
      </x:c>
      <x:c r="F35" t="s">
        <x:v>97</x:v>
      </x:c>
      <x:c r="G35" s="6">
        <x:v>107.81870182221</x:v>
      </x:c>
      <x:c r="H35" t="s">
        <x:v>95</x:v>
      </x:c>
      <x:c r="I35" s="6">
        <x:v>24.9174592243862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20.823</x:v>
      </x:c>
      <x:c r="S35" s="8">
        <x:v>39610.5191672877</x:v>
      </x:c>
      <x:c r="T35" s="12">
        <x:v>247011.291898994</x:v>
      </x:c>
      <x:c r="U35" s="12">
        <x:v>36.4</x:v>
      </x:c>
      <x:c r="V35" s="12">
        <x:v>83.1</x:v>
      </x:c>
      <x:c r="W35" s="12">
        <x:f>NA()</x:f>
      </x:c>
    </x:row>
    <x:row r="36">
      <x:c r="A36">
        <x:v>43162</x:v>
      </x:c>
      <x:c r="B36" s="1">
        <x:v>44754.4615106134</x:v>
      </x:c>
      <x:c r="C36" s="6">
        <x:v>0.5719449</x:v>
      </x:c>
      <x:c r="D36" s="14" t="s">
        <x:v>92</x:v>
      </x:c>
      <x:c r="E36" s="15">
        <x:v>44733.6652856481</x:v>
      </x:c>
      <x:c r="F36" t="s">
        <x:v>97</x:v>
      </x:c>
      <x:c r="G36" s="6">
        <x:v>107.849619405567</x:v>
      </x:c>
      <x:c r="H36" t="s">
        <x:v>95</x:v>
      </x:c>
      <x:c r="I36" s="6">
        <x:v>24.9235951490759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20.819</x:v>
      </x:c>
      <x:c r="S36" s="8">
        <x:v>39610.8928823923</x:v>
      </x:c>
      <x:c r="T36" s="12">
        <x:v>247015.076308234</x:v>
      </x:c>
      <x:c r="U36" s="12">
        <x:v>36.4</x:v>
      </x:c>
      <x:c r="V36" s="12">
        <x:v>83.1</x:v>
      </x:c>
      <x:c r="W36" s="12">
        <x:f>NA()</x:f>
      </x:c>
    </x:row>
    <x:row r="37">
      <x:c r="A37">
        <x:v>43164</x:v>
      </x:c>
      <x:c r="B37" s="1">
        <x:v>44754.4615222569</x:v>
      </x:c>
      <x:c r="C37" s="6">
        <x:v>0.588742855</x:v>
      </x:c>
      <x:c r="D37" s="14" t="s">
        <x:v>92</x:v>
      </x:c>
      <x:c r="E37" s="15">
        <x:v>44733.6652856481</x:v>
      </x:c>
      <x:c r="F37" t="s">
        <x:v>97</x:v>
      </x:c>
      <x:c r="G37" s="6">
        <x:v>107.811568428681</x:v>
      </x:c>
      <x:c r="H37" t="s">
        <x:v>95</x:v>
      </x:c>
      <x:c r="I37" s="6">
        <x:v>24.9235951490759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20.823</x:v>
      </x:c>
      <x:c r="S37" s="8">
        <x:v>39610.5925953285</x:v>
      </x:c>
      <x:c r="T37" s="12">
        <x:v>247011.112678215</x:v>
      </x:c>
      <x:c r="U37" s="12">
        <x:v>36.4</x:v>
      </x:c>
      <x:c r="V37" s="12">
        <x:v>83.1</x:v>
      </x:c>
      <x:c r="W37" s="12">
        <x:f>NA()</x:f>
      </x:c>
    </x:row>
    <x:row r="38">
      <x:c r="A38">
        <x:v>43170</x:v>
      </x:c>
      <x:c r="B38" s="1">
        <x:v>44754.461533912</x:v>
      </x:c>
      <x:c r="C38" s="6">
        <x:v>0.605519793333333</x:v>
      </x:c>
      <x:c r="D38" s="14" t="s">
        <x:v>92</x:v>
      </x:c>
      <x:c r="E38" s="15">
        <x:v>44733.6652856481</x:v>
      </x:c>
      <x:c r="F38" t="s">
        <x:v>97</x:v>
      </x:c>
      <x:c r="G38" s="6">
        <x:v>107.764028992443</x:v>
      </x:c>
      <x:c r="H38" t="s">
        <x:v>95</x:v>
      </x:c>
      <x:c r="I38" s="6">
        <x:v>24.9235951490759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20.828</x:v>
      </x:c>
      <x:c r="S38" s="8">
        <x:v>39606.7227662867</x:v>
      </x:c>
      <x:c r="T38" s="12">
        <x:v>247013.204498749</x:v>
      </x:c>
      <x:c r="U38" s="12">
        <x:v>36.4</x:v>
      </x:c>
      <x:c r="V38" s="12">
        <x:v>83.1</x:v>
      </x:c>
      <x:c r="W38" s="12">
        <x:f>NA()</x:f>
      </x:c>
    </x:row>
    <x:row r="39">
      <x:c r="A39">
        <x:v>43176</x:v>
      </x:c>
      <x:c r="B39" s="1">
        <x:v>44754.4615455671</x:v>
      </x:c>
      <x:c r="C39" s="6">
        <x:v>0.622320438333333</x:v>
      </x:c>
      <x:c r="D39" s="14" t="s">
        <x:v>92</x:v>
      </x:c>
      <x:c r="E39" s="15">
        <x:v>44733.6652856481</x:v>
      </x:c>
      <x:c r="F39" t="s">
        <x:v>97</x:v>
      </x:c>
      <x:c r="G39" s="6">
        <x:v>107.785418023843</x:v>
      </x:c>
      <x:c r="H39" t="s">
        <x:v>95</x:v>
      </x:c>
      <x:c r="I39" s="6">
        <x:v>24.9297310849738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20.825</x:v>
      </x:c>
      <x:c r="S39" s="8">
        <x:v>39603.8797063762</x:v>
      </x:c>
      <x:c r="T39" s="12">
        <x:v>247010.608850355</x:v>
      </x:c>
      <x:c r="U39" s="12">
        <x:v>36.4</x:v>
      </x:c>
      <x:c r="V39" s="12">
        <x:v>83.1</x:v>
      </x:c>
      <x:c r="W39" s="12">
        <x:f>NA()</x:f>
      </x:c>
    </x:row>
    <x:row r="40">
      <x:c r="A40">
        <x:v>43185</x:v>
      </x:c>
      <x:c r="B40" s="1">
        <x:v>44754.4615572917</x:v>
      </x:c>
      <x:c r="C40" s="6">
        <x:v>0.63920178</x:v>
      </x:c>
      <x:c r="D40" s="14" t="s">
        <x:v>92</x:v>
      </x:c>
      <x:c r="E40" s="15">
        <x:v>44733.6652856481</x:v>
      </x:c>
      <x:c r="F40" t="s">
        <x:v>97</x:v>
      </x:c>
      <x:c r="G40" s="6">
        <x:v>107.714143880198</x:v>
      </x:c>
      <x:c r="H40" t="s">
        <x:v>95</x:v>
      </x:c>
      <x:c r="I40" s="6">
        <x:v>24.9174592243862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20.834</x:v>
      </x:c>
      <x:c r="S40" s="8">
        <x:v>39599.2325954576</x:v>
      </x:c>
      <x:c r="T40" s="12">
        <x:v>247011.308195015</x:v>
      </x:c>
      <x:c r="U40" s="12">
        <x:v>36.4</x:v>
      </x:c>
      <x:c r="V40" s="12">
        <x:v>83.1</x:v>
      </x:c>
      <x:c r="W40" s="12">
        <x:f>NA()</x:f>
      </x:c>
    </x:row>
    <x:row r="41">
      <x:c r="A41">
        <x:v>43189</x:v>
      </x:c>
      <x:c r="B41" s="1">
        <x:v>44754.4615683681</x:v>
      </x:c>
      <x:c r="C41" s="6">
        <x:v>0.655148818333333</x:v>
      </x:c>
      <x:c r="D41" s="14" t="s">
        <x:v>92</x:v>
      </x:c>
      <x:c r="E41" s="15">
        <x:v>44733.6652856481</x:v>
      </x:c>
      <x:c r="F41" t="s">
        <x:v>97</x:v>
      </x:c>
      <x:c r="G41" s="6">
        <x:v>107.77353472194</x:v>
      </x:c>
      <x:c r="H41" t="s">
        <x:v>95</x:v>
      </x:c>
      <x:c r="I41" s="6">
        <x:v>24.9235951490759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20.827</x:v>
      </x:c>
      <x:c r="S41" s="8">
        <x:v>39605.0598027205</x:v>
      </x:c>
      <x:c r="T41" s="12">
        <x:v>247002.163445484</x:v>
      </x:c>
      <x:c r="U41" s="12">
        <x:v>36.4</x:v>
      </x:c>
      <x:c r="V41" s="12">
        <x:v>83.1</x:v>
      </x:c>
      <x:c r="W41" s="12">
        <x:f>NA()</x:f>
      </x:c>
    </x:row>
    <x:row r="42">
      <x:c r="A42">
        <x:v>43195</x:v>
      </x:c>
      <x:c r="B42" s="1">
        <x:v>44754.4615800579</x:v>
      </x:c>
      <x:c r="C42" s="6">
        <x:v>0.671968568333333</x:v>
      </x:c>
      <x:c r="D42" s="14" t="s">
        <x:v>92</x:v>
      </x:c>
      <x:c r="E42" s="15">
        <x:v>44733.6652856481</x:v>
      </x:c>
      <x:c r="F42" t="s">
        <x:v>97</x:v>
      </x:c>
      <x:c r="G42" s="6">
        <x:v>107.726016858121</x:v>
      </x:c>
      <x:c r="H42" t="s">
        <x:v>95</x:v>
      </x:c>
      <x:c r="I42" s="6">
        <x:v>24.9235951490759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20.832</x:v>
      </x:c>
      <x:c r="S42" s="8">
        <x:v>39596.7050592755</x:v>
      </x:c>
      <x:c r="T42" s="12">
        <x:v>246990.497897234</x:v>
      </x:c>
      <x:c r="U42" s="12">
        <x:v>36.4</x:v>
      </x:c>
      <x:c r="V42" s="12">
        <x:v>83.1</x:v>
      </x:c>
      <x:c r="W42" s="12">
        <x:f>NA()</x:f>
      </x:c>
    </x:row>
    <x:row r="43">
      <x:c r="A43">
        <x:v>43201</x:v>
      </x:c>
      <x:c r="B43" s="1">
        <x:v>44754.4615917477</x:v>
      </x:c>
      <x:c r="C43" s="6">
        <x:v>0.688818928333333</x:v>
      </x:c>
      <x:c r="D43" s="14" t="s">
        <x:v>92</x:v>
      </x:c>
      <x:c r="E43" s="15">
        <x:v>44733.6652856481</x:v>
      </x:c>
      <x:c r="F43" t="s">
        <x:v>97</x:v>
      </x:c>
      <x:c r="G43" s="6">
        <x:v>107.7901730759</x:v>
      </x:c>
      <x:c r="H43" t="s">
        <x:v>95</x:v>
      </x:c>
      <x:c r="I43" s="6">
        <x:v>24.9174592243862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20.826</x:v>
      </x:c>
      <x:c r="S43" s="8">
        <x:v>39600.4631394117</x:v>
      </x:c>
      <x:c r="T43" s="12">
        <x:v>247000.231030143</x:v>
      </x:c>
      <x:c r="U43" s="12">
        <x:v>36.4</x:v>
      </x:c>
      <x:c r="V43" s="12">
        <x:v>83.1</x:v>
      </x:c>
      <x:c r="W43" s="12">
        <x:f>NA()</x:f>
      </x:c>
    </x:row>
    <x:row r="44">
      <x:c r="A44">
        <x:v>43209</x:v>
      </x:c>
      <x:c r="B44" s="1">
        <x:v>44754.4616034722</x:v>
      </x:c>
      <x:c r="C44" s="6">
        <x:v>0.705686516666667</x:v>
      </x:c>
      <x:c r="D44" s="14" t="s">
        <x:v>92</x:v>
      </x:c>
      <x:c r="E44" s="15">
        <x:v>44733.6652856481</x:v>
      </x:c>
      <x:c r="F44" t="s">
        <x:v>97</x:v>
      </x:c>
      <x:c r="G44" s="6">
        <x:v>107.735518274491</x:v>
      </x:c>
      <x:c r="H44" t="s">
        <x:v>95</x:v>
      </x:c>
      <x:c r="I44" s="6">
        <x:v>24.9235951490759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20.831</x:v>
      </x:c>
      <x:c r="S44" s="8">
        <x:v>39602.0310713128</x:v>
      </x:c>
      <x:c r="T44" s="12">
        <x:v>246991.107053349</x:v>
      </x:c>
      <x:c r="U44" s="12">
        <x:v>36.4</x:v>
      </x:c>
      <x:c r="V44" s="12">
        <x:v>83.1</x:v>
      </x:c>
      <x:c r="W44" s="12">
        <x:f>NA()</x:f>
      </x:c>
    </x:row>
    <x:row r="45">
      <x:c r="A45">
        <x:v>43215</x:v>
      </x:c>
      <x:c r="B45" s="1">
        <x:v>44754.461615162</x:v>
      </x:c>
      <x:c r="C45" s="6">
        <x:v>0.722516996666667</x:v>
      </x:c>
      <x:c r="D45" s="14" t="s">
        <x:v>92</x:v>
      </x:c>
      <x:c r="E45" s="15">
        <x:v>44733.6652856481</x:v>
      </x:c>
      <x:c r="F45" t="s">
        <x:v>97</x:v>
      </x:c>
      <x:c r="G45" s="6">
        <x:v>107.792549417221</x:v>
      </x:c>
      <x:c r="H45" t="s">
        <x:v>95</x:v>
      </x:c>
      <x:c r="I45" s="6">
        <x:v>24.9235951490759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20.825</x:v>
      </x:c>
      <x:c r="S45" s="8">
        <x:v>39602.2210156098</x:v>
      </x:c>
      <x:c r="T45" s="12">
        <x:v>246992.946216945</x:v>
      </x:c>
      <x:c r="U45" s="12">
        <x:v>36.4</x:v>
      </x:c>
      <x:c r="V45" s="12">
        <x:v>83.1</x:v>
      </x:c>
      <x:c r="W45" s="12">
        <x:f>NA()</x:f>
      </x:c>
    </x:row>
    <x:row r="46">
      <x:c r="A46">
        <x:v>43221</x:v>
      </x:c>
      <x:c r="B46" s="1">
        <x:v>44754.4616262731</x:v>
      </x:c>
      <x:c r="C46" s="6">
        <x:v>0.738515485</x:v>
      </x:c>
      <x:c r="D46" s="14" t="s">
        <x:v>92</x:v>
      </x:c>
      <x:c r="E46" s="15">
        <x:v>44733.6652856481</x:v>
      </x:c>
      <x:c r="F46" t="s">
        <x:v>97</x:v>
      </x:c>
      <x:c r="G46" s="6">
        <x:v>107.849619405567</x:v>
      </x:c>
      <x:c r="H46" t="s">
        <x:v>95</x:v>
      </x:c>
      <x:c r="I46" s="6">
        <x:v>24.9235951490759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20.819</x:v>
      </x:c>
      <x:c r="S46" s="8">
        <x:v>39600.7139947949</x:v>
      </x:c>
      <x:c r="T46" s="12">
        <x:v>246987.031023979</x:v>
      </x:c>
      <x:c r="U46" s="12">
        <x:v>36.4</x:v>
      </x:c>
      <x:c r="V46" s="12">
        <x:v>83.1</x:v>
      </x:c>
      <x:c r="W46" s="12">
        <x:f>NA()</x:f>
      </x:c>
    </x:row>
    <x:row r="47">
      <x:c r="A47">
        <x:v>43228</x:v>
      </x:c>
      <x:c r="B47" s="1">
        <x:v>44754.4616379282</x:v>
      </x:c>
      <x:c r="C47" s="6">
        <x:v>0.755327938333333</x:v>
      </x:c>
      <x:c r="D47" s="14" t="s">
        <x:v>92</x:v>
      </x:c>
      <x:c r="E47" s="15">
        <x:v>44733.6652856481</x:v>
      </x:c>
      <x:c r="F47" t="s">
        <x:v>97</x:v>
      </x:c>
      <x:c r="G47" s="6">
        <x:v>107.811568428681</x:v>
      </x:c>
      <x:c r="H47" t="s">
        <x:v>95</x:v>
      </x:c>
      <x:c r="I47" s="6">
        <x:v>24.9235951490759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20.823</x:v>
      </x:c>
      <x:c r="S47" s="8">
        <x:v>39596.8291018526</x:v>
      </x:c>
      <x:c r="T47" s="12">
        <x:v>246993.514238847</x:v>
      </x:c>
      <x:c r="U47" s="12">
        <x:v>36.4</x:v>
      </x:c>
      <x:c r="V47" s="12">
        <x:v>83.1</x:v>
      </x:c>
      <x:c r="W47" s="12">
        <x:f>NA()</x:f>
      </x:c>
    </x:row>
    <x:row r="48">
      <x:c r="A48">
        <x:v>43233</x:v>
      </x:c>
      <x:c r="B48" s="1">
        <x:v>44754.4616496181</x:v>
      </x:c>
      <x:c r="C48" s="6">
        <x:v>0.772155405</x:v>
      </x:c>
      <x:c r="D48" s="14" t="s">
        <x:v>92</x:v>
      </x:c>
      <x:c r="E48" s="15">
        <x:v>44733.6652856481</x:v>
      </x:c>
      <x:c r="F48" t="s">
        <x:v>97</x:v>
      </x:c>
      <x:c r="G48" s="6">
        <x:v>107.792549417221</x:v>
      </x:c>
      <x:c r="H48" t="s">
        <x:v>95</x:v>
      </x:c>
      <x:c r="I48" s="6">
        <x:v>24.9235951490759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20.825</x:v>
      </x:c>
      <x:c r="S48" s="8">
        <x:v>39594.9741563739</x:v>
      </x:c>
      <x:c r="T48" s="12">
        <x:v>246981.215312994</x:v>
      </x:c>
      <x:c r="U48" s="12">
        <x:v>36.4</x:v>
      </x:c>
      <x:c r="V48" s="12">
        <x:v>83.1</x:v>
      </x:c>
      <x:c r="W48" s="12">
        <x:f>NA()</x:f>
      </x:c>
    </x:row>
    <x:row r="49">
      <x:c r="A49">
        <x:v>43241</x:v>
      </x:c>
      <x:c r="B49" s="1">
        <x:v>44754.4616613079</x:v>
      </x:c>
      <x:c r="C49" s="6">
        <x:v>0.788963348333333</x:v>
      </x:c>
      <x:c r="D49" s="14" t="s">
        <x:v>92</x:v>
      </x:c>
      <x:c r="E49" s="15">
        <x:v>44733.6652856481</x:v>
      </x:c>
      <x:c r="F49" t="s">
        <x:v>97</x:v>
      </x:c>
      <x:c r="G49" s="6">
        <x:v>107.764028992443</x:v>
      </x:c>
      <x:c r="H49" t="s">
        <x:v>95</x:v>
      </x:c>
      <x:c r="I49" s="6">
        <x:v>24.9235951490759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20.828</x:v>
      </x:c>
      <x:c r="S49" s="8">
        <x:v>39591.2187283636</x:v>
      </x:c>
      <x:c r="T49" s="12">
        <x:v>246994.416094326</x:v>
      </x:c>
      <x:c r="U49" s="12">
        <x:v>36.4</x:v>
      </x:c>
      <x:c r="V49" s="12">
        <x:v>83.1</x:v>
      </x:c>
      <x:c r="W49" s="12">
        <x:f>NA()</x:f>
      </x:c>
    </x:row>
    <x:row r="50">
      <x:c r="A50">
        <x:v>43244</x:v>
      </x:c>
      <x:c r="B50" s="1">
        <x:v>44754.4616729977</x:v>
      </x:c>
      <x:c r="C50" s="6">
        <x:v>0.805828123333333</x:v>
      </x:c>
      <x:c r="D50" s="14" t="s">
        <x:v>92</x:v>
      </x:c>
      <x:c r="E50" s="15">
        <x:v>44733.6652856481</x:v>
      </x:c>
      <x:c r="F50" t="s">
        <x:v>97</x:v>
      </x:c>
      <x:c r="G50" s="6">
        <x:v>107.802058383343</x:v>
      </x:c>
      <x:c r="H50" t="s">
        <x:v>95</x:v>
      </x:c>
      <x:c r="I50" s="6">
        <x:v>24.9235951490759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20.824</x:v>
      </x:c>
      <x:c r="S50" s="8">
        <x:v>39592.3598581553</x:v>
      </x:c>
      <x:c r="T50" s="12">
        <x:v>246967.843496862</x:v>
      </x:c>
      <x:c r="U50" s="12">
        <x:v>36.4</x:v>
      </x:c>
      <x:c r="V50" s="12">
        <x:v>83.1</x:v>
      </x:c>
      <x:c r="W50" s="12">
        <x:f>NA()</x:f>
      </x:c>
    </x:row>
    <x:row r="51">
      <x:c r="A51">
        <x:v>43250</x:v>
      </x:c>
      <x:c r="B51" s="1">
        <x:v>44754.4616841782</x:v>
      </x:c>
      <x:c r="C51" s="6">
        <x:v>0.821892438333333</x:v>
      </x:c>
      <x:c r="D51" s="14" t="s">
        <x:v>92</x:v>
      </x:c>
      <x:c r="E51" s="15">
        <x:v>44733.6652856481</x:v>
      </x:c>
      <x:c r="F51" t="s">
        <x:v>97</x:v>
      </x:c>
      <x:c r="G51" s="6">
        <x:v>107.783041530143</x:v>
      </x:c>
      <x:c r="H51" t="s">
        <x:v>95</x:v>
      </x:c>
      <x:c r="I51" s="6">
        <x:v>24.9235951490759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20.826</x:v>
      </x:c>
      <x:c r="S51" s="8">
        <x:v>39588.0774331702</x:v>
      </x:c>
      <x:c r="T51" s="12">
        <x:v>246962.65773258</x:v>
      </x:c>
      <x:c r="U51" s="12">
        <x:v>36.4</x:v>
      </x:c>
      <x:c r="V51" s="12">
        <x:v>83.1</x:v>
      </x:c>
      <x:c r="W51" s="12">
        <x:f>NA()</x:f>
      </x:c>
    </x:row>
    <x:row r="52">
      <x:c r="A52">
        <x:v>43258</x:v>
      </x:c>
      <x:c r="B52" s="1">
        <x:v>44754.4616958333</x:v>
      </x:c>
      <x:c r="C52" s="6">
        <x:v>0.838697126666667</x:v>
      </x:c>
      <x:c r="D52" s="14" t="s">
        <x:v>92</x:v>
      </x:c>
      <x:c r="E52" s="15">
        <x:v>44733.6652856481</x:v>
      </x:c>
      <x:c r="F52" t="s">
        <x:v>97</x:v>
      </x:c>
      <x:c r="G52" s="6">
        <x:v>107.792549417221</x:v>
      </x:c>
      <x:c r="H52" t="s">
        <x:v>95</x:v>
      </x:c>
      <x:c r="I52" s="6">
        <x:v>24.9235951490759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20.825</x:v>
      </x:c>
      <x:c r="S52" s="8">
        <x:v>39587.3003456294</x:v>
      </x:c>
      <x:c r="T52" s="12">
        <x:v>246965.057833284</x:v>
      </x:c>
      <x:c r="U52" s="12">
        <x:v>36.4</x:v>
      </x:c>
      <x:c r="V52" s="12">
        <x:v>83.1</x:v>
      </x:c>
      <x:c r="W52" s="12">
        <x:f>NA()</x:f>
      </x:c>
    </x:row>
    <x:row r="53">
      <x:c r="A53">
        <x:v>43264</x:v>
      </x:c>
      <x:c r="B53" s="1">
        <x:v>44754.4617075579</x:v>
      </x:c>
      <x:c r="C53" s="6">
        <x:v>0.855579558333333</x:v>
      </x:c>
      <x:c r="D53" s="14" t="s">
        <x:v>92</x:v>
      </x:c>
      <x:c r="E53" s="15">
        <x:v>44733.6652856481</x:v>
      </x:c>
      <x:c r="F53" t="s">
        <x:v>97</x:v>
      </x:c>
      <x:c r="G53" s="6">
        <x:v>107.754524341482</x:v>
      </x:c>
      <x:c r="H53" t="s">
        <x:v>95</x:v>
      </x:c>
      <x:c r="I53" s="6">
        <x:v>24.9235951490759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20.829</x:v>
      </x:c>
      <x:c r="S53" s="8">
        <x:v>39590.5452225472</x:v>
      </x:c>
      <x:c r="T53" s="12">
        <x:v>246966.212694163</x:v>
      </x:c>
      <x:c r="U53" s="12">
        <x:v>36.4</x:v>
      </x:c>
      <x:c r="V53" s="12">
        <x:v>83.1</x:v>
      </x:c>
      <x:c r="W53" s="12">
        <x:f>NA()</x:f>
      </x:c>
    </x:row>
    <x:row r="54">
      <x:c r="A54">
        <x:v>43271</x:v>
      </x:c>
      <x:c r="B54" s="1">
        <x:v>44754.461719294</x:v>
      </x:c>
      <x:c r="C54" s="6">
        <x:v>0.87246271</x:v>
      </x:c>
      <x:c r="D54" s="14" t="s">
        <x:v>92</x:v>
      </x:c>
      <x:c r="E54" s="15">
        <x:v>44733.6652856481</x:v>
      </x:c>
      <x:c r="F54" t="s">
        <x:v>97</x:v>
      </x:c>
      <x:c r="G54" s="6">
        <x:v>107.813946312245</x:v>
      </x:c>
      <x:c r="H54" t="s">
        <x:v>95</x:v>
      </x:c>
      <x:c r="I54" s="6">
        <x:v>24.9297310849738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20.822</x:v>
      </x:c>
      <x:c r="S54" s="8">
        <x:v>39586.2855910704</x:v>
      </x:c>
      <x:c r="T54" s="12">
        <x:v>246972.319575402</x:v>
      </x:c>
      <x:c r="U54" s="12">
        <x:v>36.4</x:v>
      </x:c>
      <x:c r="V54" s="12">
        <x:v>83.1</x:v>
      </x:c>
      <x:c r="W54" s="12">
        <x:f>NA()</x:f>
      </x:c>
    </x:row>
    <x:row r="55">
      <x:c r="A55">
        <x:v>43273</x:v>
      </x:c>
      <x:c r="B55" s="1">
        <x:v>44754.4617303588</x:v>
      </x:c>
      <x:c r="C55" s="6">
        <x:v>0.888395575</x:v>
      </x:c>
      <x:c r="D55" s="14" t="s">
        <x:v>92</x:v>
      </x:c>
      <x:c r="E55" s="15">
        <x:v>44733.6652856481</x:v>
      </x:c>
      <x:c r="F55" t="s">
        <x:v>97</x:v>
      </x:c>
      <x:c r="G55" s="6">
        <x:v>107.871032039715</x:v>
      </x:c>
      <x:c r="H55" t="s">
        <x:v>95</x:v>
      </x:c>
      <x:c r="I55" s="6">
        <x:v>24.9297310849738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20.816</x:v>
      </x:c>
      <x:c r="S55" s="8">
        <x:v>39581.7692671323</x:v>
      </x:c>
      <x:c r="T55" s="12">
        <x:v>246955.432715017</x:v>
      </x:c>
      <x:c r="U55" s="12">
        <x:v>36.4</x:v>
      </x:c>
      <x:c r="V55" s="12">
        <x:v>83.1</x:v>
      </x:c>
      <x:c r="W55" s="12">
        <x:f>NA()</x:f>
      </x:c>
    </x:row>
    <x:row r="56">
      <x:c r="A56">
        <x:v>43280</x:v>
      </x:c>
      <x:c r="B56" s="1">
        <x:v>44754.4617420486</x:v>
      </x:c>
      <x:c r="C56" s="6">
        <x:v>0.905222815</x:v>
      </x:c>
      <x:c r="D56" s="14" t="s">
        <x:v>92</x:v>
      </x:c>
      <x:c r="E56" s="15">
        <x:v>44733.6652856481</x:v>
      </x:c>
      <x:c r="F56" t="s">
        <x:v>97</x:v>
      </x:c>
      <x:c r="G56" s="6">
        <x:v>107.804435803519</x:v>
      </x:c>
      <x:c r="H56" t="s">
        <x:v>95</x:v>
      </x:c>
      <x:c r="I56" s="6">
        <x:v>24.9297310849738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20.823</x:v>
      </x:c>
      <x:c r="S56" s="8">
        <x:v>39579.285281422</x:v>
      </x:c>
      <x:c r="T56" s="12">
        <x:v>246961.019321269</x:v>
      </x:c>
      <x:c r="U56" s="12">
        <x:v>36.4</x:v>
      </x:c>
      <x:c r="V56" s="12">
        <x:v>83.1</x:v>
      </x:c>
      <x:c r="W56" s="12">
        <x:f>NA()</x:f>
      </x:c>
    </x:row>
    <x:row r="57">
      <x:c r="A57">
        <x:v>43289</x:v>
      </x:c>
      <x:c r="B57" s="1">
        <x:v>44754.4617537384</x:v>
      </x:c>
      <x:c r="C57" s="6">
        <x:v>0.922070451666667</x:v>
      </x:c>
      <x:c r="D57" s="14" t="s">
        <x:v>92</x:v>
      </x:c>
      <x:c r="E57" s="15">
        <x:v>44733.6652856481</x:v>
      </x:c>
      <x:c r="F57" t="s">
        <x:v>97</x:v>
      </x:c>
      <x:c r="G57" s="6">
        <x:v>107.792549417221</x:v>
      </x:c>
      <x:c r="H57" t="s">
        <x:v>95</x:v>
      </x:c>
      <x:c r="I57" s="6">
        <x:v>24.9235951490759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20.825</x:v>
      </x:c>
      <x:c r="S57" s="8">
        <x:v>39586.072148287</x:v>
      </x:c>
      <x:c r="T57" s="12">
        <x:v>246957.143592156</x:v>
      </x:c>
      <x:c r="U57" s="12">
        <x:v>36.4</x:v>
      </x:c>
      <x:c r="V57" s="12">
        <x:v>83.1</x:v>
      </x:c>
      <x:c r="W57" s="12">
        <x:f>NA()</x:f>
      </x:c>
    </x:row>
    <x:row r="58">
      <x:c r="A58">
        <x:v>43295</x:v>
      </x:c>
      <x:c r="B58" s="1">
        <x:v>44754.4617654745</x:v>
      </x:c>
      <x:c r="C58" s="6">
        <x:v>0.938972883333333</x:v>
      </x:c>
      <x:c r="D58" s="14" t="s">
        <x:v>92</x:v>
      </x:c>
      <x:c r="E58" s="15">
        <x:v>44733.6652856481</x:v>
      </x:c>
      <x:c r="F58" t="s">
        <x:v>97</x:v>
      </x:c>
      <x:c r="G58" s="6">
        <x:v>107.792549417221</x:v>
      </x:c>
      <x:c r="H58" t="s">
        <x:v>95</x:v>
      </x:c>
      <x:c r="I58" s="6">
        <x:v>24.9235951490759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20.825</x:v>
      </x:c>
      <x:c r="S58" s="8">
        <x:v>39575.2037210032</x:v>
      </x:c>
      <x:c r="T58" s="12">
        <x:v>246953.009218159</x:v>
      </x:c>
      <x:c r="U58" s="12">
        <x:v>36.4</x:v>
      </x:c>
      <x:c r="V58" s="12">
        <x:v>83.1</x:v>
      </x:c>
      <x:c r="W58" s="12">
        <x:f>NA()</x:f>
      </x:c>
    </x:row>
    <x:row r="59">
      <x:c r="A59">
        <x:v>43301</x:v>
      </x:c>
      <x:c r="B59" s="1">
        <x:v>44754.4617771181</x:v>
      </x:c>
      <x:c r="C59" s="6">
        <x:v>0.955757045</x:v>
      </x:c>
      <x:c r="D59" s="14" t="s">
        <x:v>92</x:v>
      </x:c>
      <x:c r="E59" s="15">
        <x:v>44733.6652856481</x:v>
      </x:c>
      <x:c r="F59" t="s">
        <x:v>97</x:v>
      </x:c>
      <x:c r="G59" s="6">
        <x:v>107.804435803519</x:v>
      </x:c>
      <x:c r="H59" t="s">
        <x:v>95</x:v>
      </x:c>
      <x:c r="I59" s="6">
        <x:v>24.9297310849738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20.823</x:v>
      </x:c>
      <x:c r="S59" s="8">
        <x:v>39577.6299558956</x:v>
      </x:c>
      <x:c r="T59" s="12">
        <x:v>246953.571169862</x:v>
      </x:c>
      <x:c r="U59" s="12">
        <x:v>36.4</x:v>
      </x:c>
      <x:c r="V59" s="12">
        <x:v>83.1</x:v>
      </x:c>
      <x:c r="W59" s="12">
        <x:f>NA()</x:f>
      </x:c>
    </x:row>
    <x:row r="60">
      <x:c r="A60">
        <x:v>43302</x:v>
      </x:c>
      <x:c r="B60" s="1">
        <x:v>44754.4617882292</x:v>
      </x:c>
      <x:c r="C60" s="6">
        <x:v>0.97172675</x:v>
      </x:c>
      <x:c r="D60" s="14" t="s">
        <x:v>92</x:v>
      </x:c>
      <x:c r="E60" s="15">
        <x:v>44733.6652856481</x:v>
      </x:c>
      <x:c r="F60" t="s">
        <x:v>97</x:v>
      </x:c>
      <x:c r="G60" s="6">
        <x:v>107.737892453758</x:v>
      </x:c>
      <x:c r="H60" t="s">
        <x:v>95</x:v>
      </x:c>
      <x:c r="I60" s="6">
        <x:v>24.9297310849738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20.83</x:v>
      </x:c>
      <x:c r="S60" s="8">
        <x:v>39574.1585849287</x:v>
      </x:c>
      <x:c r="T60" s="12">
        <x:v>246946.871991784</x:v>
      </x:c>
      <x:c r="U60" s="12">
        <x:v>36.4</x:v>
      </x:c>
      <x:c r="V60" s="12">
        <x:v>83.1</x:v>
      </x:c>
      <x:c r="W60" s="12">
        <x:f>NA()</x:f>
      </x:c>
    </x:row>
    <x:row r="61">
      <x:c r="A61">
        <x:v>43311</x:v>
      </x:c>
      <x:c r="B61" s="1">
        <x:v>44754.461799919</x:v>
      </x:c>
      <x:c r="C61" s="6">
        <x:v>0.988576721666667</x:v>
      </x:c>
      <x:c r="D61" s="14" t="s">
        <x:v>92</x:v>
      </x:c>
      <x:c r="E61" s="15">
        <x:v>44733.6652856481</x:v>
      </x:c>
      <x:c r="F61" t="s">
        <x:v>97</x:v>
      </x:c>
      <x:c r="G61" s="6">
        <x:v>107.726016858121</x:v>
      </x:c>
      <x:c r="H61" t="s">
        <x:v>95</x:v>
      </x:c>
      <x:c r="I61" s="6">
        <x:v>24.9235951490759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20.832</x:v>
      </x:c>
      <x:c r="S61" s="8">
        <x:v>39576.6854021211</x:v>
      </x:c>
      <x:c r="T61" s="12">
        <x:v>246946.484907645</x:v>
      </x:c>
      <x:c r="U61" s="12">
        <x:v>36.4</x:v>
      </x:c>
      <x:c r="V61" s="12">
        <x:v>83.1</x:v>
      </x:c>
      <x:c r="W61" s="12">
        <x:f>NA()</x:f>
      </x:c>
    </x:row>
    <x:row r="62">
      <x:c r="A62">
        <x:v>43317</x:v>
      </x:c>
      <x:c r="B62" s="1">
        <x:v>44754.4618116088</x:v>
      </x:c>
      <x:c r="C62" s="6">
        <x:v>1.00541250333333</x:v>
      </x:c>
      <x:c r="D62" s="14" t="s">
        <x:v>92</x:v>
      </x:c>
      <x:c r="E62" s="15">
        <x:v>44733.6652856481</x:v>
      </x:c>
      <x:c r="F62" t="s">
        <x:v>97</x:v>
      </x:c>
      <x:c r="G62" s="6">
        <x:v>107.832970568319</x:v>
      </x:c>
      <x:c r="H62" t="s">
        <x:v>95</x:v>
      </x:c>
      <x:c r="I62" s="6">
        <x:v>24.9297310849738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20.82</x:v>
      </x:c>
      <x:c r="S62" s="8">
        <x:v>39576.7575377892</x:v>
      </x:c>
      <x:c r="T62" s="12">
        <x:v>246948.893201074</x:v>
      </x:c>
      <x:c r="U62" s="12">
        <x:v>36.4</x:v>
      </x:c>
      <x:c r="V62" s="12">
        <x:v>83.1</x:v>
      </x:c>
      <x:c r="W62" s="12">
        <x:f>NA()</x:f>
      </x:c>
    </x:row>
    <x:row r="63">
      <x:c r="A63">
        <x:v>43322</x:v>
      </x:c>
      <x:c r="B63" s="1">
        <x:v>44754.4618232986</x:v>
      </x:c>
      <x:c r="C63" s="6">
        <x:v>1.02221690833333</x:v>
      </x:c>
      <x:c r="D63" s="14" t="s">
        <x:v>92</x:v>
      </x:c>
      <x:c r="E63" s="15">
        <x:v>44733.6652856481</x:v>
      </x:c>
      <x:c r="F63" t="s">
        <x:v>97</x:v>
      </x:c>
      <x:c r="G63" s="6">
        <x:v>107.86865137371</x:v>
      </x:c>
      <x:c r="H63" t="s">
        <x:v>95</x:v>
      </x:c>
      <x:c r="I63" s="6">
        <x:v>24.9235951490759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20.817</x:v>
      </x:c>
      <x:c r="S63" s="8">
        <x:v>39573.3467797519</x:v>
      </x:c>
      <x:c r="T63" s="12">
        <x:v>246943.976914921</x:v>
      </x:c>
      <x:c r="U63" s="12">
        <x:v>36.4</x:v>
      </x:c>
      <x:c r="V63" s="12">
        <x:v>83.1</x:v>
      </x:c>
      <x:c r="W63" s="12">
        <x:f>NA()</x:f>
      </x:c>
    </x:row>
    <x:row r="64">
      <x:c r="A64">
        <x:v>43330</x:v>
      </x:c>
      <x:c r="B64" s="1">
        <x:v>44754.4618349537</x:v>
      </x:c>
      <x:c r="C64" s="6">
        <x:v>1.03902486666667</x:v>
      </x:c>
      <x:c r="D64" s="14" t="s">
        <x:v>92</x:v>
      </x:c>
      <x:c r="E64" s="15">
        <x:v>44733.6652856481</x:v>
      </x:c>
      <x:c r="F64" t="s">
        <x:v>97</x:v>
      </x:c>
      <x:c r="G64" s="6">
        <x:v>107.766404560069</x:v>
      </x:c>
      <x:c r="H64" t="s">
        <x:v>95</x:v>
      </x:c>
      <x:c r="I64" s="6">
        <x:v>24.9297310849738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20.827</x:v>
      </x:c>
      <x:c r="S64" s="8">
        <x:v>39575.2635522099</x:v>
      </x:c>
      <x:c r="T64" s="12">
        <x:v>246934.931897843</x:v>
      </x:c>
      <x:c r="U64" s="12">
        <x:v>36.4</x:v>
      </x:c>
      <x:c r="V64" s="12">
        <x:v>83.1</x:v>
      </x:c>
      <x:c r="W64" s="12">
        <x:f>NA()</x:f>
      </x:c>
    </x:row>
    <x:row r="65">
      <x:c r="A65">
        <x:v>43336</x:v>
      </x:c>
      <x:c r="B65" s="1">
        <x:v>44754.4618466782</x:v>
      </x:c>
      <x:c r="C65" s="6">
        <x:v>1.05592379333333</x:v>
      </x:c>
      <x:c r="D65" s="14" t="s">
        <x:v>92</x:v>
      </x:c>
      <x:c r="E65" s="15">
        <x:v>44733.6652856481</x:v>
      </x:c>
      <x:c r="F65" t="s">
        <x:v>97</x:v>
      </x:c>
      <x:c r="G65" s="6">
        <x:v>107.909110799165</x:v>
      </x:c>
      <x:c r="H65" t="s">
        <x:v>95</x:v>
      </x:c>
      <x:c r="I65" s="6">
        <x:v>24.9297310849738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20.812</x:v>
      </x:c>
      <x:c r="S65" s="8">
        <x:v>39572.2215331486</x:v>
      </x:c>
      <x:c r="T65" s="12">
        <x:v>246938.439876698</x:v>
      </x:c>
      <x:c r="U65" s="12">
        <x:v>36.4</x:v>
      </x:c>
      <x:c r="V65" s="12">
        <x:v>83.1</x:v>
      </x:c>
      <x:c r="W65" s="12">
        <x:f>NA()</x:f>
      </x:c>
    </x:row>
    <x:row r="66">
      <x:c r="A66">
        <x:v>43341</x:v>
      </x:c>
      <x:c r="B66" s="1">
        <x:v>44754.4618577893</x:v>
      </x:c>
      <x:c r="C66" s="6">
        <x:v>1.07191963166667</x:v>
      </x:c>
      <x:c r="D66" s="14" t="s">
        <x:v>92</x:v>
      </x:c>
      <x:c r="E66" s="15">
        <x:v>44733.6652856481</x:v>
      </x:c>
      <x:c r="F66" t="s">
        <x:v>97</x:v>
      </x:c>
      <x:c r="G66" s="6">
        <x:v>107.832970568319</x:v>
      </x:c>
      <x:c r="H66" t="s">
        <x:v>95</x:v>
      </x:c>
      <x:c r="I66" s="6">
        <x:v>24.9297310849738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20.82</x:v>
      </x:c>
      <x:c r="S66" s="8">
        <x:v>39565.5139199711</x:v>
      </x:c>
      <x:c r="T66" s="12">
        <x:v>246925.826250279</x:v>
      </x:c>
      <x:c r="U66" s="12">
        <x:v>36.4</x:v>
      </x:c>
      <x:c r="V66" s="12">
        <x:v>83.1</x:v>
      </x:c>
      <x:c r="W66" s="12">
        <x:f>NA()</x:f>
      </x:c>
    </x:row>
    <x:row r="67">
      <x:c r="A67">
        <x:v>43346</x:v>
      </x:c>
      <x:c r="B67" s="1">
        <x:v>44754.4618694792</x:v>
      </x:c>
      <x:c r="C67" s="6">
        <x:v>1.08872123833333</x:v>
      </x:c>
      <x:c r="D67" s="14" t="s">
        <x:v>92</x:v>
      </x:c>
      <x:c r="E67" s="15">
        <x:v>44733.6652856481</x:v>
      </x:c>
      <x:c r="F67" t="s">
        <x:v>97</x:v>
      </x:c>
      <x:c r="G67" s="6">
        <x:v>107.861515051536</x:v>
      </x:c>
      <x:c r="H67" t="s">
        <x:v>95</x:v>
      </x:c>
      <x:c r="I67" s="6">
        <x:v>24.9297310849738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20.817</x:v>
      </x:c>
      <x:c r="S67" s="8">
        <x:v>39569.6665545836</x:v>
      </x:c>
      <x:c r="T67" s="12">
        <x:v>246929.473269216</x:v>
      </x:c>
      <x:c r="U67" s="12">
        <x:v>36.4</x:v>
      </x:c>
      <x:c r="V67" s="12">
        <x:v>83.1</x:v>
      </x:c>
      <x:c r="W67" s="12">
        <x:f>NA()</x:f>
      </x:c>
    </x:row>
    <x:row r="68">
      <x:c r="A68">
        <x:v>43355</x:v>
      </x:c>
      <x:c r="B68" s="1">
        <x:v>44754.4618811343</x:v>
      </x:c>
      <x:c r="C68" s="6">
        <x:v>1.10553863666667</x:v>
      </x:c>
      <x:c r="D68" s="14" t="s">
        <x:v>92</x:v>
      </x:c>
      <x:c r="E68" s="15">
        <x:v>44733.6652856481</x:v>
      </x:c>
      <x:c r="F68" t="s">
        <x:v>97</x:v>
      </x:c>
      <x:c r="G68" s="6">
        <x:v>107.859134849522</x:v>
      </x:c>
      <x:c r="H68" t="s">
        <x:v>95</x:v>
      </x:c>
      <x:c r="I68" s="6">
        <x:v>24.9235951490759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20.818</x:v>
      </x:c>
      <x:c r="S68" s="8">
        <x:v>39566.7933503863</x:v>
      </x:c>
      <x:c r="T68" s="12">
        <x:v>246936.167539038</x:v>
      </x:c>
      <x:c r="U68" s="12">
        <x:v>36.4</x:v>
      </x:c>
      <x:c r="V68" s="12">
        <x:v>83.1</x:v>
      </x:c>
      <x:c r="W68" s="12">
        <x:f>NA()</x:f>
      </x:c>
    </x:row>
    <x:row r="69">
      <x:c r="A69">
        <x:v>43361</x:v>
      </x:c>
      <x:c r="B69" s="1">
        <x:v>44754.4618928241</x:v>
      </x:c>
      <x:c r="C69" s="6">
        <x:v>1.12238265333333</x:v>
      </x:c>
      <x:c r="D69" s="14" t="s">
        <x:v>92</x:v>
      </x:c>
      <x:c r="E69" s="15">
        <x:v>44733.6652856481</x:v>
      </x:c>
      <x:c r="F69" t="s">
        <x:v>97</x:v>
      </x:c>
      <x:c r="G69" s="6">
        <x:v>107.823457900455</x:v>
      </x:c>
      <x:c r="H69" t="s">
        <x:v>95</x:v>
      </x:c>
      <x:c r="I69" s="6">
        <x:v>24.9297310849738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20.821</x:v>
      </x:c>
      <x:c r="S69" s="8">
        <x:v>39567.4155577066</x:v>
      </x:c>
      <x:c r="T69" s="12">
        <x:v>246947.108037324</x:v>
      </x:c>
      <x:c r="U69" s="12">
        <x:v>36.4</x:v>
      </x:c>
      <x:c r="V69" s="12">
        <x:v>83.1</x:v>
      </x:c>
      <x:c r="W69" s="12">
        <x:f>NA()</x:f>
      </x:c>
    </x:row>
    <x:row r="70">
      <x:c r="A70">
        <x:v>43364</x:v>
      </x:c>
      <x:c r="B70" s="1">
        <x:v>44754.4619039699</x:v>
      </x:c>
      <x:c r="C70" s="6">
        <x:v>1.13839138</x:v>
      </x:c>
      <x:c r="D70" s="14" t="s">
        <x:v>92</x:v>
      </x:c>
      <x:c r="E70" s="15">
        <x:v>44733.6652856481</x:v>
      </x:c>
      <x:c r="F70" t="s">
        <x:v>97</x:v>
      </x:c>
      <x:c r="G70" s="6">
        <x:v>107.849619405567</x:v>
      </x:c>
      <x:c r="H70" t="s">
        <x:v>95</x:v>
      </x:c>
      <x:c r="I70" s="6">
        <x:v>24.9235951490759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20.819</x:v>
      </x:c>
      <x:c r="S70" s="8">
        <x:v>39561.3845037258</x:v>
      </x:c>
      <x:c r="T70" s="12">
        <x:v>246927.130584416</x:v>
      </x:c>
      <x:c r="U70" s="12">
        <x:v>36.4</x:v>
      </x:c>
      <x:c r="V70" s="12">
        <x:v>83.1</x:v>
      </x:c>
      <x:c r="W70" s="12">
        <x:f>NA()</x:f>
      </x:c>
    </x:row>
    <x:row r="71">
      <x:c r="A71">
        <x:v>43369</x:v>
      </x:c>
      <x:c r="B71" s="1">
        <x:v>44754.461915706</x:v>
      </x:c>
      <x:c r="C71" s="6">
        <x:v>1.15526990166667</x:v>
      </x:c>
      <x:c r="D71" s="14" t="s">
        <x:v>92</x:v>
      </x:c>
      <x:c r="E71" s="15">
        <x:v>44733.6652856481</x:v>
      </x:c>
      <x:c r="F71" t="s">
        <x:v>97</x:v>
      </x:c>
      <x:c r="G71" s="6">
        <x:v>107.756899446222</x:v>
      </x:c>
      <x:c r="H71" t="s">
        <x:v>95</x:v>
      </x:c>
      <x:c r="I71" s="6">
        <x:v>24.9297310849738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20.828</x:v>
      </x:c>
      <x:c r="S71" s="8">
        <x:v>39567.7975132741</x:v>
      </x:c>
      <x:c r="T71" s="12">
        <x:v>246924.712750046</x:v>
      </x:c>
      <x:c r="U71" s="12">
        <x:v>36.4</x:v>
      </x:c>
      <x:c r="V71" s="12">
        <x:v>83.1</x:v>
      </x:c>
      <x:c r="W71" s="12">
        <x:f>NA()</x:f>
      </x:c>
    </x:row>
    <x:row r="72">
      <x:c r="A72">
        <x:v>43379</x:v>
      </x:c>
      <x:c r="B72" s="1">
        <x:v>44754.4619273495</x:v>
      </x:c>
      <x:c r="C72" s="6">
        <x:v>1.17209862</x:v>
      </x:c>
      <x:c r="D72" s="14" t="s">
        <x:v>92</x:v>
      </x:c>
      <x:c r="E72" s="15">
        <x:v>44733.6652856481</x:v>
      </x:c>
      <x:c r="F72" t="s">
        <x:v>97</x:v>
      </x:c>
      <x:c r="G72" s="6">
        <x:v>107.813946312245</x:v>
      </x:c>
      <x:c r="H72" t="s">
        <x:v>95</x:v>
      </x:c>
      <x:c r="I72" s="6">
        <x:v>24.9297310849738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20.822</x:v>
      </x:c>
      <x:c r="S72" s="8">
        <x:v>39564.570408371</x:v>
      </x:c>
      <x:c r="T72" s="12">
        <x:v>246918.169063259</x:v>
      </x:c>
      <x:c r="U72" s="12">
        <x:v>36.4</x:v>
      </x:c>
      <x:c r="V72" s="12">
        <x:v>83.1</x:v>
      </x:c>
      <x:c r="W72" s="12">
        <x:f>NA()</x:f>
      </x:c>
    </x:row>
    <x:row r="73">
      <x:c r="A73">
        <x:v>43385</x:v>
      </x:c>
      <x:c r="B73" s="1">
        <x:v>44754.4619391551</x:v>
      </x:c>
      <x:c r="C73" s="6">
        <x:v>1.18906722666667</x:v>
      </x:c>
      <x:c r="D73" s="14" t="s">
        <x:v>92</x:v>
      </x:c>
      <x:c r="E73" s="15">
        <x:v>44733.6652856481</x:v>
      </x:c>
      <x:c r="F73" t="s">
        <x:v>97</x:v>
      </x:c>
      <x:c r="G73" s="6">
        <x:v>107.901972163212</x:v>
      </x:c>
      <x:c r="H73" t="s">
        <x:v>95</x:v>
      </x:c>
      <x:c r="I73" s="6">
        <x:v>24.9358670320812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20.812</x:v>
      </x:c>
      <x:c r="S73" s="8">
        <x:v>39563.6993268507</x:v>
      </x:c>
      <x:c r="T73" s="12">
        <x:v>246918.253408758</x:v>
      </x:c>
      <x:c r="U73" s="12">
        <x:v>36.4</x:v>
      </x:c>
      <x:c r="V73" s="12">
        <x:v>83.1</x:v>
      </x:c>
      <x:c r="W73" s="12">
        <x:f>NA()</x:f>
      </x:c>
    </x:row>
    <x:row r="74">
      <x:c r="A74">
        <x:v>43391</x:v>
      </x:c>
      <x:c r="B74" s="1">
        <x:v>44754.4619508102</x:v>
      </x:c>
      <x:c r="C74" s="6">
        <x:v>1.20587471833333</x:v>
      </x:c>
      <x:c r="D74" s="14" t="s">
        <x:v>92</x:v>
      </x:c>
      <x:c r="E74" s="15">
        <x:v>44733.6652856481</x:v>
      </x:c>
      <x:c r="F74" t="s">
        <x:v>97</x:v>
      </x:c>
      <x:c r="G74" s="6">
        <x:v>107.775910752553</x:v>
      </x:c>
      <x:c r="H74" t="s">
        <x:v>95</x:v>
      </x:c>
      <x:c r="I74" s="6">
        <x:v>24.9297310849738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20.826</x:v>
      </x:c>
      <x:c r="S74" s="8">
        <x:v>39565.374423068</x:v>
      </x:c>
      <x:c r="T74" s="12">
        <x:v>246914.586715162</x:v>
      </x:c>
      <x:c r="U74" s="12">
        <x:v>36.4</x:v>
      </x:c>
      <x:c r="V74" s="12">
        <x:v>83.1</x:v>
      </x:c>
      <x:c r="W74" s="12">
        <x:f>NA()</x:f>
      </x:c>
    </x:row>
    <x:row r="75">
      <x:c r="A75">
        <x:v>43393</x:v>
      </x:c>
      <x:c r="B75" s="1">
        <x:v>44754.4619619213</x:v>
      </x:c>
      <x:c r="C75" s="6">
        <x:v>1.22184027666667</x:v>
      </x:c>
      <x:c r="D75" s="14" t="s">
        <x:v>92</x:v>
      </x:c>
      <x:c r="E75" s="15">
        <x:v>44733.6652856481</x:v>
      </x:c>
      <x:c r="F75" t="s">
        <x:v>97</x:v>
      </x:c>
      <x:c r="G75" s="6">
        <x:v>107.916250204089</x:v>
      </x:c>
      <x:c r="H75" t="s">
        <x:v>95</x:v>
      </x:c>
      <x:c r="I75" s="6">
        <x:v>24.9235951490759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20.812</x:v>
      </x:c>
      <x:c r="S75" s="8">
        <x:v>39562.3552606123</x:v>
      </x:c>
      <x:c r="T75" s="12">
        <x:v>246912.262436744</x:v>
      </x:c>
      <x:c r="U75" s="12">
        <x:v>36.4</x:v>
      </x:c>
      <x:c r="V75" s="12">
        <x:v>83.1</x:v>
      </x:c>
      <x:c r="W75" s="12">
        <x:f>NA()</x:f>
      </x:c>
    </x:row>
    <x:row r="76">
      <x:c r="A76">
        <x:v>43400</x:v>
      </x:c>
      <x:c r="B76" s="1">
        <x:v>44754.4619736458</x:v>
      </x:c>
      <x:c r="C76" s="6">
        <x:v>1.23874182</x:v>
      </x:c>
      <x:c r="D76" s="14" t="s">
        <x:v>92</x:v>
      </x:c>
      <x:c r="E76" s="15">
        <x:v>44733.6652856481</x:v>
      </x:c>
      <x:c r="F76" t="s">
        <x:v>97</x:v>
      </x:c>
      <x:c r="G76" s="6">
        <x:v>107.928156665309</x:v>
      </x:c>
      <x:c r="H76" t="s">
        <x:v>95</x:v>
      </x:c>
      <x:c r="I76" s="6">
        <x:v>24.9297310849738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20.81</x:v>
      </x:c>
      <x:c r="S76" s="8">
        <x:v>39566.0726468835</x:v>
      </x:c>
      <x:c r="T76" s="12">
        <x:v>246911.537571665</x:v>
      </x:c>
      <x:c r="U76" s="12">
        <x:v>36.4</x:v>
      </x:c>
      <x:c r="V76" s="12">
        <x:v>83.1</x:v>
      </x:c>
      <x:c r="W76" s="12">
        <x:f>NA()</x:f>
      </x:c>
    </x:row>
    <x:row r="77">
      <x:c r="A77">
        <x:v>43407</x:v>
      </x:c>
      <x:c r="B77" s="1">
        <x:v>44754.4619853819</x:v>
      </x:c>
      <x:c r="C77" s="6">
        <x:v>1.25560536833333</x:v>
      </x:c>
      <x:c r="D77" s="14" t="s">
        <x:v>92</x:v>
      </x:c>
      <x:c r="E77" s="15">
        <x:v>44733.6652856481</x:v>
      </x:c>
      <x:c r="F77" t="s">
        <x:v>97</x:v>
      </x:c>
      <x:c r="G77" s="6">
        <x:v>107.880550108398</x:v>
      </x:c>
      <x:c r="H77" t="s">
        <x:v>95</x:v>
      </x:c>
      <x:c r="I77" s="6">
        <x:v>24.9297310849738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20.815</x:v>
      </x:c>
      <x:c r="S77" s="8">
        <x:v>39567.884882431</x:v>
      </x:c>
      <x:c r="T77" s="12">
        <x:v>246926.443262035</x:v>
      </x:c>
      <x:c r="U77" s="12">
        <x:v>36.4</x:v>
      </x:c>
      <x:c r="V77" s="12">
        <x:v>83.1</x:v>
      </x:c>
      <x:c r="W77" s="12">
        <x:f>NA()</x:f>
      </x:c>
    </x:row>
    <x:row r="78">
      <x:c r="A78">
        <x:v>43414</x:v>
      </x:c>
      <x:c r="B78" s="1">
        <x:v>44754.4619970718</x:v>
      </x:c>
      <x:c r="C78" s="6">
        <x:v>1.27244397</x:v>
      </x:c>
      <x:c r="D78" s="14" t="s">
        <x:v>92</x:v>
      </x:c>
      <x:c r="E78" s="15">
        <x:v>44733.6652856481</x:v>
      </x:c>
      <x:c r="F78" t="s">
        <x:v>97</x:v>
      </x:c>
      <x:c r="G78" s="6">
        <x:v>107.813946312245</x:v>
      </x:c>
      <x:c r="H78" t="s">
        <x:v>95</x:v>
      </x:c>
      <x:c r="I78" s="6">
        <x:v>24.9297310849738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20.822</x:v>
      </x:c>
      <x:c r="S78" s="8">
        <x:v>39565.2560809038</x:v>
      </x:c>
      <x:c r="T78" s="12">
        <x:v>246907.75716249</x:v>
      </x:c>
      <x:c r="U78" s="12">
        <x:v>36.4</x:v>
      </x:c>
      <x:c r="V78" s="12">
        <x:v>83.1</x:v>
      </x:c>
      <x:c r="W78" s="12">
        <x:f>NA()</x:f>
      </x:c>
    </x:row>
    <x:row r="79">
      <x:c r="A79">
        <x:v>43419</x:v>
      </x:c>
      <x:c r="B79" s="1">
        <x:v>44754.4620081829</x:v>
      </x:c>
      <x:c r="C79" s="6">
        <x:v>1.28849369166667</x:v>
      </x:c>
      <x:c r="D79" s="14" t="s">
        <x:v>92</x:v>
      </x:c>
      <x:c r="E79" s="15">
        <x:v>44733.6652856481</x:v>
      </x:c>
      <x:c r="F79" t="s">
        <x:v>97</x:v>
      </x:c>
      <x:c r="G79" s="6">
        <x:v>107.797303946595</x:v>
      </x:c>
      <x:c r="H79" t="s">
        <x:v>95</x:v>
      </x:c>
      <x:c r="I79" s="6">
        <x:v>24.9358670320812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20.823</x:v>
      </x:c>
      <x:c r="S79" s="8">
        <x:v>39558.4425419699</x:v>
      </x:c>
      <x:c r="T79" s="12">
        <x:v>246915.122590767</x:v>
      </x:c>
      <x:c r="U79" s="12">
        <x:v>36.4</x:v>
      </x:c>
      <x:c r="V79" s="12">
        <x:v>83.1</x:v>
      </x:c>
      <x:c r="W79" s="12">
        <x:f>NA()</x:f>
      </x:c>
    </x:row>
    <x:row r="80">
      <x:c r="A80">
        <x:v>43425</x:v>
      </x:c>
      <x:c r="B80" s="1">
        <x:v>44754.4620198727</x:v>
      </x:c>
      <x:c r="C80" s="6">
        <x:v>1.30530878666667</x:v>
      </x:c>
      <x:c r="D80" s="14" t="s">
        <x:v>92</x:v>
      </x:c>
      <x:c r="E80" s="15">
        <x:v>44733.6652856481</x:v>
      </x:c>
      <x:c r="F80" t="s">
        <x:v>97</x:v>
      </x:c>
      <x:c r="G80" s="6">
        <x:v>107.871032039715</x:v>
      </x:c>
      <x:c r="H80" t="s">
        <x:v>95</x:v>
      </x:c>
      <x:c r="I80" s="6">
        <x:v>24.9297310849738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20.816</x:v>
      </x:c>
      <x:c r="S80" s="8">
        <x:v>39564.1212925327</x:v>
      </x:c>
      <x:c r="T80" s="12">
        <x:v>246909.464421932</x:v>
      </x:c>
      <x:c r="U80" s="12">
        <x:v>36.4</x:v>
      </x:c>
      <x:c r="V80" s="12">
        <x:v>83.1</x:v>
      </x:c>
      <x:c r="W80" s="12">
        <x:f>NA()</x:f>
      </x:c>
    </x:row>
    <x:row r="81">
      <x:c r="A81">
        <x:v>43431</x:v>
      </x:c>
      <x:c r="B81" s="1">
        <x:v>44754.4620315625</x:v>
      </x:c>
      <x:c r="C81" s="6">
        <x:v>1.32213463666667</x:v>
      </x:c>
      <x:c r="D81" s="14" t="s">
        <x:v>92</x:v>
      </x:c>
      <x:c r="E81" s="15">
        <x:v>44733.6652856481</x:v>
      </x:c>
      <x:c r="F81" t="s">
        <x:v>97</x:v>
      </x:c>
      <x:c r="G81" s="6">
        <x:v>107.835349994952</x:v>
      </x:c>
      <x:c r="H81" t="s">
        <x:v>95</x:v>
      </x:c>
      <x:c r="I81" s="6">
        <x:v>24.9358670320812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20.819</x:v>
      </x:c>
      <x:c r="S81" s="8">
        <x:v>39565.6691450962</x:v>
      </x:c>
      <x:c r="T81" s="12">
        <x:v>246902.188157668</x:v>
      </x:c>
      <x:c r="U81" s="12">
        <x:v>36.4</x:v>
      </x:c>
      <x:c r="V81" s="12">
        <x:v>83.1</x:v>
      </x:c>
      <x:c r="W81" s="12">
        <x:f>NA()</x:f>
      </x:c>
    </x:row>
    <x:row r="82">
      <x:c r="A82">
        <x:v>43436</x:v>
      </x:c>
      <x:c r="B82" s="1">
        <x:v>44754.4620432523</x:v>
      </x:c>
      <x:c r="C82" s="6">
        <x:v>1.33894902833333</x:v>
      </x:c>
      <x:c r="D82" s="14" t="s">
        <x:v>92</x:v>
      </x:c>
      <x:c r="E82" s="15">
        <x:v>44733.6652856481</x:v>
      </x:c>
      <x:c r="F82" t="s">
        <x:v>97</x:v>
      </x:c>
      <x:c r="G82" s="6">
        <x:v>107.882931854975</x:v>
      </x:c>
      <x:c r="H82" t="s">
        <x:v>95</x:v>
      </x:c>
      <x:c r="I82" s="6">
        <x:v>24.9358670320812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20.814</x:v>
      </x:c>
      <x:c r="S82" s="8">
        <x:v>39559.9527078745</x:v>
      </x:c>
      <x:c r="T82" s="12">
        <x:v>246902.686242264</x:v>
      </x:c>
      <x:c r="U82" s="12">
        <x:v>36.4</x:v>
      </x:c>
      <x:c r="V82" s="12">
        <x:v>83.1</x:v>
      </x:c>
      <x:c r="W82" s="12">
        <x:f>NA()</x:f>
      </x:c>
    </x:row>
    <x:row r="83">
      <x:c r="A83">
        <x:v>43444</x:v>
      </x:c>
      <x:c r="B83" s="1">
        <x:v>44754.4620549421</x:v>
      </x:c>
      <x:c r="C83" s="6">
        <x:v>1.35581177666667</x:v>
      </x:c>
      <x:c r="D83" s="14" t="s">
        <x:v>92</x:v>
      </x:c>
      <x:c r="E83" s="15">
        <x:v>44733.6652856481</x:v>
      </x:c>
      <x:c r="F83" t="s">
        <x:v>97</x:v>
      </x:c>
      <x:c r="G83" s="6">
        <x:v>107.863895869833</x:v>
      </x:c>
      <x:c r="H83" t="s">
        <x:v>95</x:v>
      </x:c>
      <x:c r="I83" s="6">
        <x:v>24.9358670320812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20.816</x:v>
      </x:c>
      <x:c r="S83" s="8">
        <x:v>39558.9020770261</x:v>
      </x:c>
      <x:c r="T83" s="12">
        <x:v>246904.658317379</x:v>
      </x:c>
      <x:c r="U83" s="12">
        <x:v>36.4</x:v>
      </x:c>
      <x:c r="V83" s="12">
        <x:v>83.1</x:v>
      </x:c>
      <x:c r="W83" s="12">
        <x:f>NA()</x:f>
      </x:c>
    </x:row>
    <x:row r="84">
      <x:c r="A84">
        <x:v>43447</x:v>
      </x:c>
      <x:c r="B84" s="1">
        <x:v>44754.4620660532</x:v>
      </x:c>
      <x:c r="C84" s="6">
        <x:v>1.37183205833333</x:v>
      </x:c>
      <x:c r="D84" s="14" t="s">
        <x:v>92</x:v>
      </x:c>
      <x:c r="E84" s="15">
        <x:v>44733.6652856481</x:v>
      </x:c>
      <x:c r="F84" t="s">
        <x:v>97</x:v>
      </x:c>
      <x:c r="G84" s="6">
        <x:v>107.940065754413</x:v>
      </x:c>
      <x:c r="H84" t="s">
        <x:v>95</x:v>
      </x:c>
      <x:c r="I84" s="6">
        <x:v>24.9358670320812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20.808</x:v>
      </x:c>
      <x:c r="S84" s="8">
        <x:v>39554.9692677997</x:v>
      </x:c>
      <x:c r="T84" s="12">
        <x:v>246890.592278453</x:v>
      </x:c>
      <x:c r="U84" s="12">
        <x:v>36.4</x:v>
      </x:c>
      <x:c r="V84" s="12">
        <x:v>83.1</x:v>
      </x:c>
      <x:c r="W84" s="12">
        <x:f>NA()</x:f>
      </x:c>
    </x:row>
    <x:row r="85">
      <x:c r="A85">
        <x:v>43456</x:v>
      </x:c>
      <x:c r="B85" s="1">
        <x:v>44754.4620777778</x:v>
      </x:c>
      <x:c r="C85" s="6">
        <x:v>1.38867435333333</x:v>
      </x:c>
      <x:c r="D85" s="14" t="s">
        <x:v>92</x:v>
      </x:c>
      <x:c r="E85" s="15">
        <x:v>44733.6652856481</x:v>
      </x:c>
      <x:c r="F85" t="s">
        <x:v>97</x:v>
      </x:c>
      <x:c r="G85" s="6">
        <x:v>107.863895869833</x:v>
      </x:c>
      <x:c r="H85" t="s">
        <x:v>95</x:v>
      </x:c>
      <x:c r="I85" s="6">
        <x:v>24.9358670320812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20.816</x:v>
      </x:c>
      <x:c r="S85" s="8">
        <x:v>39556.8716775249</x:v>
      </x:c>
      <x:c r="T85" s="12">
        <x:v>246901.571541158</x:v>
      </x:c>
      <x:c r="U85" s="12">
        <x:v>36.4</x:v>
      </x:c>
      <x:c r="V85" s="12">
        <x:v>83.1</x:v>
      </x:c>
      <x:c r="W85" s="12">
        <x:f>NA()</x:f>
      </x:c>
    </x:row>
    <x:row r="86">
      <x:c r="A86">
        <x:v>43460</x:v>
      </x:c>
      <x:c r="B86" s="1">
        <x:v>44754.4620894329</x:v>
      </x:c>
      <x:c r="C86" s="6">
        <x:v>1.405499615</x:v>
      </x:c>
      <x:c r="D86" s="14" t="s">
        <x:v>92</x:v>
      </x:c>
      <x:c r="E86" s="15">
        <x:v>44733.6652856481</x:v>
      </x:c>
      <x:c r="F86" t="s">
        <x:v>97</x:v>
      </x:c>
      <x:c r="G86" s="6">
        <x:v>107.956733576376</x:v>
      </x:c>
      <x:c r="H86" t="s">
        <x:v>95</x:v>
      </x:c>
      <x:c r="I86" s="6">
        <x:v>24.9297310849738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20.807</x:v>
      </x:c>
      <x:c r="S86" s="8">
        <x:v>39554.7069968787</x:v>
      </x:c>
      <x:c r="T86" s="12">
        <x:v>246900.0142707</x:v>
      </x:c>
      <x:c r="U86" s="12">
        <x:v>36.4</x:v>
      </x:c>
      <x:c r="V86" s="12">
        <x:v>83.1</x:v>
      </x:c>
      <x:c r="W86" s="12">
        <x:f>NA()</x:f>
      </x:c>
    </x:row>
    <x:row r="87">
      <x:c r="A87">
        <x:v>43469</x:v>
      </x:c>
      <x:c r="B87" s="1">
        <x:v>44754.4621011574</x:v>
      </x:c>
      <x:c r="C87" s="6">
        <x:v>1.422336285</x:v>
      </x:c>
      <x:c r="D87" s="14" t="s">
        <x:v>92</x:v>
      </x:c>
      <x:c r="E87" s="15">
        <x:v>44733.6652856481</x:v>
      </x:c>
      <x:c r="F87" t="s">
        <x:v>97</x:v>
      </x:c>
      <x:c r="G87" s="6">
        <x:v>107.94245090535</x:v>
      </x:c>
      <x:c r="H87" t="s">
        <x:v>95</x:v>
      </x:c>
      <x:c r="I87" s="6">
        <x:v>24.9420029903968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20.807</x:v>
      </x:c>
      <x:c r="S87" s="8">
        <x:v>39553.2770246296</x:v>
      </x:c>
      <x:c r="T87" s="12">
        <x:v>246894.894341618</x:v>
      </x:c>
      <x:c r="U87" s="12">
        <x:v>36.4</x:v>
      </x:c>
      <x:c r="V87" s="12">
        <x:v>83.1</x:v>
      </x:c>
      <x:c r="W87" s="12">
        <x:f>NA()</x:f>
      </x:c>
    </x:row>
    <x:row r="88">
      <x:c r="A88">
        <x:v>43474</x:v>
      </x:c>
      <x:c r="B88" s="1">
        <x:v>44754.4621128472</x:v>
      </x:c>
      <x:c r="C88" s="6">
        <x:v>1.439216585</x:v>
      </x:c>
      <x:c r="D88" s="14" t="s">
        <x:v>92</x:v>
      </x:c>
      <x:c r="E88" s="15">
        <x:v>44733.6652856481</x:v>
      </x:c>
      <x:c r="F88" t="s">
        <x:v>97</x:v>
      </x:c>
      <x:c r="G88" s="6">
        <x:v>107.911493938917</x:v>
      </x:c>
      <x:c r="H88" t="s">
        <x:v>95</x:v>
      </x:c>
      <x:c r="I88" s="6">
        <x:v>24.9358670320812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20.811</x:v>
      </x:c>
      <x:c r="S88" s="8">
        <x:v>39551.748719637</x:v>
      </x:c>
      <x:c r="T88" s="12">
        <x:v>246894.380503033</x:v>
      </x:c>
      <x:c r="U88" s="12">
        <x:v>36.4</x:v>
      </x:c>
      <x:c r="V88" s="12">
        <x:v>83.1</x:v>
      </x:c>
      <x:c r="W88" s="12">
        <x:f>NA()</x:f>
      </x:c>
    </x:row>
    <x:row r="89">
      <x:c r="A89">
        <x:v>43478</x:v>
      </x:c>
      <x:c r="B89" s="1">
        <x:v>44754.4621239583</x:v>
      </x:c>
      <x:c r="C89" s="6">
        <x:v>1.4552137</x:v>
      </x:c>
      <x:c r="D89" s="14" t="s">
        <x:v>92</x:v>
      </x:c>
      <x:c r="E89" s="15">
        <x:v>44733.6652856481</x:v>
      </x:c>
      <x:c r="F89" t="s">
        <x:v>97</x:v>
      </x:c>
      <x:c r="G89" s="6">
        <x:v>107.835349994952</x:v>
      </x:c>
      <x:c r="H89" t="s">
        <x:v>95</x:v>
      </x:c>
      <x:c r="I89" s="6">
        <x:v>24.9358670320812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20.819</x:v>
      </x:c>
      <x:c r="S89" s="8">
        <x:v>39550.7693900096</x:v>
      </x:c>
      <x:c r="T89" s="12">
        <x:v>246886.194178054</x:v>
      </x:c>
      <x:c r="U89" s="12">
        <x:v>36.4</x:v>
      </x:c>
      <x:c r="V89" s="12">
        <x:v>83.1</x:v>
      </x:c>
      <x:c r="W89" s="12">
        <x:f>NA()</x:f>
      </x:c>
    </x:row>
    <x:row r="90">
      <x:c r="A90">
        <x:v>43482</x:v>
      </x:c>
      <x:c r="B90" s="1">
        <x:v>44754.4621356481</x:v>
      </x:c>
      <x:c r="C90" s="6">
        <x:v>1.47201517833333</x:v>
      </x:c>
      <x:c r="D90" s="14" t="s">
        <x:v>92</x:v>
      </x:c>
      <x:c r="E90" s="15">
        <x:v>44733.6652856481</x:v>
      </x:c>
      <x:c r="F90" t="s">
        <x:v>97</x:v>
      </x:c>
      <x:c r="G90" s="6">
        <x:v>107.91863319156</x:v>
      </x:c>
      <x:c r="H90" t="s">
        <x:v>95</x:v>
      </x:c>
      <x:c r="I90" s="6">
        <x:v>24.9297310849738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20.811</x:v>
      </x:c>
      <x:c r="S90" s="8">
        <x:v>39550.4763389274</x:v>
      </x:c>
      <x:c r="T90" s="12">
        <x:v>246885.26155562</x:v>
      </x:c>
      <x:c r="U90" s="12">
        <x:v>36.4</x:v>
      </x:c>
      <x:c r="V90" s="12">
        <x:v>83.1</x:v>
      </x:c>
      <x:c r="W90" s="12">
        <x:f>NA()</x:f>
      </x:c>
    </x:row>
    <x:row r="91">
      <x:c r="A91">
        <x:v>43489</x:v>
      </x:c>
      <x:c r="B91" s="1">
        <x:v>44754.4621473032</x:v>
      </x:c>
      <x:c r="C91" s="6">
        <x:v>1.48882776833333</x:v>
      </x:c>
      <x:c r="D91" s="14" t="s">
        <x:v>92</x:v>
      </x:c>
      <x:c r="E91" s="15">
        <x:v>44733.6652856481</x:v>
      </x:c>
      <x:c r="F91" t="s">
        <x:v>97</x:v>
      </x:c>
      <x:c r="G91" s="6">
        <x:v>107.94245090535</x:v>
      </x:c>
      <x:c r="H91" t="s">
        <x:v>95</x:v>
      </x:c>
      <x:c r="I91" s="6">
        <x:v>24.9420029903968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20.807</x:v>
      </x:c>
      <x:c r="S91" s="8">
        <x:v>39549.8414691201</x:v>
      </x:c>
      <x:c r="T91" s="12">
        <x:v>246881.103413358</x:v>
      </x:c>
      <x:c r="U91" s="12">
        <x:v>36.4</x:v>
      </x:c>
      <x:c r="V91" s="12">
        <x:v>83.1</x:v>
      </x:c>
      <x:c r="W91" s="12">
        <x:f>NA()</x:f>
      </x:c>
    </x:row>
    <x:row r="92">
      <x:c r="A92">
        <x:v>43499</x:v>
      </x:c>
      <x:c r="B92" s="1">
        <x:v>44754.4621589931</x:v>
      </x:c>
      <x:c r="C92" s="6">
        <x:v>1.50564195833333</x:v>
      </x:c>
      <x:c r="D92" s="14" t="s">
        <x:v>92</x:v>
      </x:c>
      <x:c r="E92" s="15">
        <x:v>44733.6652856481</x:v>
      </x:c>
      <x:c r="F92" t="s">
        <x:v>97</x:v>
      </x:c>
      <x:c r="G92" s="6">
        <x:v>107.987707085063</x:v>
      </x:c>
      <x:c r="H92" t="s">
        <x:v>95</x:v>
      </x:c>
      <x:c r="I92" s="6">
        <x:v>24.9358670320812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20.803</x:v>
      </x:c>
      <x:c r="S92" s="8">
        <x:v>39546.4822626629</x:v>
      </x:c>
      <x:c r="T92" s="12">
        <x:v>246884.883858653</x:v>
      </x:c>
      <x:c r="U92" s="12">
        <x:v>36.4</x:v>
      </x:c>
      <x:c r="V92" s="12">
        <x:v>83.1</x:v>
      </x:c>
      <x:c r="W92" s="12">
        <x:f>NA()</x:f>
      </x:c>
    </x:row>
    <x:row r="93">
      <x:c r="A93">
        <x:v>43501</x:v>
      </x:c>
      <x:c r="B93" s="1">
        <x:v>44754.4621706829</x:v>
      </x:c>
      <x:c r="C93" s="6">
        <x:v>1.522497005</x:v>
      </x:c>
      <x:c r="D93" s="14" t="s">
        <x:v>92</x:v>
      </x:c>
      <x:c r="E93" s="15">
        <x:v>44733.6652856481</x:v>
      </x:c>
      <x:c r="F93" t="s">
        <x:v>97</x:v>
      </x:c>
      <x:c r="G93" s="6">
        <x:v>107.835349994952</x:v>
      </x:c>
      <x:c r="H93" t="s">
        <x:v>95</x:v>
      </x:c>
      <x:c r="I93" s="6">
        <x:v>24.9358670320812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20.819</x:v>
      </x:c>
      <x:c r="S93" s="8">
        <x:v>39555.3351664016</x:v>
      </x:c>
      <x:c r="T93" s="12">
        <x:v>246871.500407536</x:v>
      </x:c>
      <x:c r="U93" s="12">
        <x:v>36.4</x:v>
      </x:c>
      <x:c r="V93" s="12">
        <x:v>83.1</x:v>
      </x:c>
      <x:c r="W93" s="12">
        <x:f>NA()</x:f>
      </x:c>
    </x:row>
    <x:row r="94">
      <x:c r="A94">
        <x:v>43506</x:v>
      </x:c>
      <x:c r="B94" s="1">
        <x:v>44754.462181794</x:v>
      </x:c>
      <x:c r="C94" s="6">
        <x:v>1.538490185</x:v>
      </x:c>
      <x:c r="D94" s="14" t="s">
        <x:v>92</x:v>
      </x:c>
      <x:c r="E94" s="15">
        <x:v>44733.6652856481</x:v>
      </x:c>
      <x:c r="F94" t="s">
        <x:v>97</x:v>
      </x:c>
      <x:c r="G94" s="6">
        <x:v>108.006771194648</x:v>
      </x:c>
      <x:c r="H94" t="s">
        <x:v>95</x:v>
      </x:c>
      <x:c r="I94" s="6">
        <x:v>24.9358670320812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20.801</x:v>
      </x:c>
      <x:c r="S94" s="8">
        <x:v>39547.2941777647</x:v>
      </x:c>
      <x:c r="T94" s="12">
        <x:v>246864.233046992</x:v>
      </x:c>
      <x:c r="U94" s="12">
        <x:v>36.4</x:v>
      </x:c>
      <x:c r="V94" s="12">
        <x:v>83.1</x:v>
      </x:c>
      <x:c r="W94" s="12">
        <x:f>NA()</x:f>
      </x:c>
    </x:row>
    <x:row r="95">
      <x:c r="A95">
        <x:v>43513</x:v>
      </x:c>
      <x:c r="B95" s="1">
        <x:v>44754.4621934838</x:v>
      </x:c>
      <x:c r="C95" s="6">
        <x:v>1.55533125166667</x:v>
      </x:c>
      <x:c r="D95" s="14" t="s">
        <x:v>92</x:v>
      </x:c>
      <x:c r="E95" s="15">
        <x:v>44733.6652856481</x:v>
      </x:c>
      <x:c r="F95" t="s">
        <x:v>97</x:v>
      </x:c>
      <x:c r="G95" s="6">
        <x:v>107.91626206888</x:v>
      </x:c>
      <x:c r="H95" t="s">
        <x:v>95</x:v>
      </x:c>
      <x:c r="I95" s="6">
        <x:v>24.9481389599223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20.809</x:v>
      </x:c>
      <x:c r="S95" s="8">
        <x:v>39549.935443372</x:v>
      </x:c>
      <x:c r="T95" s="12">
        <x:v>246879.81833568</x:v>
      </x:c>
      <x:c r="U95" s="12">
        <x:v>36.4</x:v>
      </x:c>
      <x:c r="V95" s="12">
        <x:v>83.1</x:v>
      </x:c>
      <x:c r="W95" s="12">
        <x:f>NA()</x:f>
      </x:c>
    </x:row>
    <x:row r="96">
      <x:c r="A96">
        <x:v>43519</x:v>
      </x:c>
      <x:c r="B96" s="1">
        <x:v>44754.4622051736</x:v>
      </x:c>
      <x:c r="C96" s="6">
        <x:v>1.57213034666667</x:v>
      </x:c>
      <x:c r="D96" s="14" t="s">
        <x:v>92</x:v>
      </x:c>
      <x:c r="E96" s="15">
        <x:v>44733.6652856481</x:v>
      </x:c>
      <x:c r="F96" t="s">
        <x:v>97</x:v>
      </x:c>
      <x:c r="G96" s="6">
        <x:v>107.966261377239</x:v>
      </x:c>
      <x:c r="H96" t="s">
        <x:v>95</x:v>
      </x:c>
      <x:c r="I96" s="6">
        <x:v>24.9297310849738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20.806</x:v>
      </x:c>
      <x:c r="S96" s="8">
        <x:v>39542.5618413784</x:v>
      </x:c>
      <x:c r="T96" s="12">
        <x:v>246872.865539657</x:v>
      </x:c>
      <x:c r="U96" s="12">
        <x:v>36.4</x:v>
      </x:c>
      <x:c r="V96" s="12">
        <x:v>83.1</x:v>
      </x:c>
      <x:c r="W96" s="12">
        <x:f>NA()</x:f>
      </x:c>
    </x:row>
    <x:row r="97">
      <x:c r="A97">
        <x:v>43525</x:v>
      </x:c>
      <x:c r="B97" s="1">
        <x:v>44754.4622168634</x:v>
      </x:c>
      <x:c r="C97" s="6">
        <x:v>1.58893853166667</x:v>
      </x:c>
      <x:c r="D97" s="14" t="s">
        <x:v>92</x:v>
      </x:c>
      <x:c r="E97" s="15">
        <x:v>44733.6652856481</x:v>
      </x:c>
      <x:c r="F97" t="s">
        <x:v>97</x:v>
      </x:c>
      <x:c r="G97" s="6">
        <x:v>107.947206857547</x:v>
      </x:c>
      <x:c r="H97" t="s">
        <x:v>95</x:v>
      </x:c>
      <x:c r="I97" s="6">
        <x:v>24.9297310849738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20.808</x:v>
      </x:c>
      <x:c r="S97" s="8">
        <x:v>39551.2789670715</x:v>
      </x:c>
      <x:c r="T97" s="12">
        <x:v>246870.937851896</x:v>
      </x:c>
      <x:c r="U97" s="12">
        <x:v>36.4</x:v>
      </x:c>
      <x:c r="V97" s="12">
        <x:v>83.1</x:v>
      </x:c>
      <x:c r="W97" s="12">
        <x:f>NA()</x:f>
      </x:c>
    </x:row>
    <x:row r="98">
      <x:c r="A98">
        <x:v>43533</x:v>
      </x:c>
      <x:c r="B98" s="1">
        <x:v>44754.462228588</x:v>
      </x:c>
      <x:c r="C98" s="6">
        <x:v>1.605858265</x:v>
      </x:c>
      <x:c r="D98" s="14" t="s">
        <x:v>92</x:v>
      </x:c>
      <x:c r="E98" s="15">
        <x:v>44733.6652856481</x:v>
      </x:c>
      <x:c r="F98" t="s">
        <x:v>97</x:v>
      </x:c>
      <x:c r="G98" s="6">
        <x:v>107.844864206428</x:v>
      </x:c>
      <x:c r="H98" t="s">
        <x:v>95</x:v>
      </x:c>
      <x:c r="I98" s="6">
        <x:v>24.9358670320812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20.818</x:v>
      </x:c>
      <x:c r="S98" s="8">
        <x:v>39549.9785772741</x:v>
      </x:c>
      <x:c r="T98" s="12">
        <x:v>246878.997460927</x:v>
      </x:c>
      <x:c r="U98" s="12">
        <x:v>36.4</x:v>
      </x:c>
      <x:c r="V98" s="12">
        <x:v>83.1</x:v>
      </x:c>
      <x:c r="W98" s="12">
        <x:f>NA()</x:f>
      </x:c>
    </x:row>
    <x:row r="99">
      <x:c r="A99">
        <x:v>43540</x:v>
      </x:c>
      <x:c r="B99" s="1">
        <x:v>44754.4622397338</x:v>
      </x:c>
      <x:c r="C99" s="6">
        <x:v>1.62188534333333</x:v>
      </x:c>
      <x:c r="D99" s="14" t="s">
        <x:v>92</x:v>
      </x:c>
      <x:c r="E99" s="15">
        <x:v>44733.6652856481</x:v>
      </x:c>
      <x:c r="F99" t="s">
        <x:v>97</x:v>
      </x:c>
      <x:c r="G99" s="6">
        <x:v>107.882931854975</x:v>
      </x:c>
      <x:c r="H99" t="s">
        <x:v>95</x:v>
      </x:c>
      <x:c r="I99" s="6">
        <x:v>24.9358670320812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20.814</x:v>
      </x:c>
      <x:c r="S99" s="8">
        <x:v>39547.5539890963</x:v>
      </x:c>
      <x:c r="T99" s="12">
        <x:v>246868.5044142</x:v>
      </x:c>
      <x:c r="U99" s="12">
        <x:v>36.4</x:v>
      </x:c>
      <x:c r="V99" s="12">
        <x:v>83.1</x:v>
      </x:c>
      <x:c r="W99" s="12">
        <x:f>NA()</x:f>
      </x:c>
    </x:row>
    <x:row r="100">
      <x:c r="A100">
        <x:v>43544</x:v>
      </x:c>
      <x:c r="B100" s="1">
        <x:v>44754.4622514699</x:v>
      </x:c>
      <x:c r="C100" s="6">
        <x:v>1.63879622833333</x:v>
      </x:c>
      <x:c r="D100" s="14" t="s">
        <x:v>92</x:v>
      </x:c>
      <x:c r="E100" s="15">
        <x:v>44733.6652856481</x:v>
      </x:c>
      <x:c r="F100" t="s">
        <x:v>97</x:v>
      </x:c>
      <x:c r="G100" s="6">
        <x:v>107.873413322102</x:v>
      </x:c>
      <x:c r="H100" t="s">
        <x:v>95</x:v>
      </x:c>
      <x:c r="I100" s="6">
        <x:v>24.9358670320812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20.815</x:v>
      </x:c>
      <x:c r="S100" s="8">
        <x:v>39548.9482985002</x:v>
      </x:c>
      <x:c r="T100" s="12">
        <x:v>246878.202705315</x:v>
      </x:c>
      <x:c r="U100" s="12">
        <x:v>36.4</x:v>
      </x:c>
      <x:c r="V100" s="12">
        <x:v>83.1</x:v>
      </x:c>
      <x:c r="W100" s="12">
        <x:f>NA()</x:f>
      </x:c>
    </x:row>
    <x:row r="101">
      <x:c r="A101">
        <x:v>43550</x:v>
      </x:c>
      <x:c r="B101" s="1">
        <x:v>44754.4622631944</x:v>
      </x:c>
      <x:c r="C101" s="6">
        <x:v>1.65567496</x:v>
      </x:c>
      <x:c r="D101" s="14" t="s">
        <x:v>92</x:v>
      </x:c>
      <x:c r="E101" s="15">
        <x:v>44733.6652856481</x:v>
      </x:c>
      <x:c r="F101" t="s">
        <x:v>97</x:v>
      </x:c>
      <x:c r="G101" s="6">
        <x:v>107.911493938917</x:v>
      </x:c>
      <x:c r="H101" t="s">
        <x:v>95</x:v>
      </x:c>
      <x:c r="I101" s="6">
        <x:v>24.9358670320812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20.811</x:v>
      </x:c>
      <x:c r="S101" s="8">
        <x:v>39549.9820324977</x:v>
      </x:c>
      <x:c r="T101" s="12">
        <x:v>246880.422894032</x:v>
      </x:c>
      <x:c r="U101" s="12">
        <x:v>36.4</x:v>
      </x:c>
      <x:c r="V101" s="12">
        <x:v>83.1</x:v>
      </x:c>
      <x:c r="W101" s="12">
        <x:f>NA()</x:f>
      </x:c>
    </x:row>
    <x:row r="102">
      <x:c r="A102">
        <x:v>43559</x:v>
      </x:c>
      <x:c r="B102" s="1">
        <x:v>44754.4622748843</x:v>
      </x:c>
      <x:c r="C102" s="6">
        <x:v>1.67254301666667</x:v>
      </x:c>
      <x:c r="D102" s="14" t="s">
        <x:v>92</x:v>
      </x:c>
      <x:c r="E102" s="15">
        <x:v>44733.6652856481</x:v>
      </x:c>
      <x:c r="F102" t="s">
        <x:v>97</x:v>
      </x:c>
      <x:c r="G102" s="6">
        <x:v>107.83773003761</x:v>
      </x:c>
      <x:c r="H102" t="s">
        <x:v>95</x:v>
      </x:c>
      <x:c r="I102" s="6">
        <x:v>24.9420029903968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20.818</x:v>
      </x:c>
      <x:c r="S102" s="8">
        <x:v>39544.1499601133</x:v>
      </x:c>
      <x:c r="T102" s="12">
        <x:v>246866.444060458</x:v>
      </x:c>
      <x:c r="U102" s="12">
        <x:v>36.4</x:v>
      </x:c>
      <x:c r="V102" s="12">
        <x:v>83.1</x:v>
      </x:c>
      <x:c r="W102" s="12">
        <x:f>NA()</x:f>
      </x:c>
    </x:row>
    <x:row r="103">
      <x:c r="A103">
        <x:v>43561</x:v>
      </x:c>
      <x:c r="B103" s="1">
        <x:v>44754.4622860301</x:v>
      </x:c>
      <x:c r="C103" s="6">
        <x:v>1.68857913</x:v>
      </x:c>
      <x:c r="D103" s="14" t="s">
        <x:v>92</x:v>
      </x:c>
      <x:c r="E103" s="15">
        <x:v>44733.6652856481</x:v>
      </x:c>
      <x:c r="F103" t="s">
        <x:v>97</x:v>
      </x:c>
      <x:c r="G103" s="6">
        <x:v>107.940065754413</x:v>
      </x:c>
      <x:c r="H103" t="s">
        <x:v>95</x:v>
      </x:c>
      <x:c r="I103" s="6">
        <x:v>24.9358670320812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20.808</x:v>
      </x:c>
      <x:c r="S103" s="8">
        <x:v>39542.3370571935</x:v>
      </x:c>
      <x:c r="T103" s="12">
        <x:v>246865.337218949</x:v>
      </x:c>
      <x:c r="U103" s="12">
        <x:v>36.4</x:v>
      </x:c>
      <x:c r="V103" s="12">
        <x:v>83.1</x:v>
      </x:c>
      <x:c r="W103" s="12">
        <x:f>NA()</x:f>
      </x:c>
    </x:row>
    <x:row r="104">
      <x:c r="A104">
        <x:v>43566</x:v>
      </x:c>
      <x:c r="B104" s="1">
        <x:v>44754.4622977199</x:v>
      </x:c>
      <x:c r="C104" s="6">
        <x:v>1.70543302833333</x:v>
      </x:c>
      <x:c r="D104" s="14" t="s">
        <x:v>92</x:v>
      </x:c>
      <x:c r="E104" s="15">
        <x:v>44733.6652856481</x:v>
      </x:c>
      <x:c r="F104" t="s">
        <x:v>97</x:v>
      </x:c>
      <x:c r="G104" s="6">
        <x:v>107.901972163212</x:v>
      </x:c>
      <x:c r="H104" t="s">
        <x:v>95</x:v>
      </x:c>
      <x:c r="I104" s="6">
        <x:v>24.9358670320812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20.812</x:v>
      </x:c>
      <x:c r="S104" s="8">
        <x:v>39543.6794622692</x:v>
      </x:c>
      <x:c r="T104" s="12">
        <x:v>246865.608022059</x:v>
      </x:c>
      <x:c r="U104" s="12">
        <x:v>36.4</x:v>
      </x:c>
      <x:c r="V104" s="12">
        <x:v>83.1</x:v>
      </x:c>
      <x:c r="W104" s="12">
        <x:f>NA()</x:f>
      </x:c>
    </x:row>
    <x:row r="105">
      <x:c r="A105">
        <x:v>43575</x:v>
      </x:c>
      <x:c r="B105" s="1">
        <x:v>44754.4623094097</x:v>
      </x:c>
      <x:c r="C105" s="6">
        <x:v>1.72226283166667</x:v>
      </x:c>
      <x:c r="D105" s="14" t="s">
        <x:v>92</x:v>
      </x:c>
      <x:c r="E105" s="15">
        <x:v>44733.6652856481</x:v>
      </x:c>
      <x:c r="F105" t="s">
        <x:v>97</x:v>
      </x:c>
      <x:c r="G105" s="6">
        <x:v>107.949591856274</x:v>
      </x:c>
      <x:c r="H105" t="s">
        <x:v>95</x:v>
      </x:c>
      <x:c r="I105" s="6">
        <x:v>24.9358670320812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20.807</x:v>
      </x:c>
      <x:c r="S105" s="8">
        <x:v>39546.5492798382</x:v>
      </x:c>
      <x:c r="T105" s="12">
        <x:v>246871.627709593</x:v>
      </x:c>
      <x:c r="U105" s="12">
        <x:v>36.4</x:v>
      </x:c>
      <x:c r="V105" s="12">
        <x:v>83.1</x:v>
      </x:c>
      <x:c r="W105" s="12">
        <x:f>NA()</x:f>
      </x:c>
    </x:row>
    <x:row r="106">
      <x:c r="A106">
        <x:v>43583</x:v>
      </x:c>
      <x:c r="B106" s="1">
        <x:v>44754.4623211458</x:v>
      </x:c>
      <x:c r="C106" s="6">
        <x:v>1.73913782166667</x:v>
      </x:c>
      <x:c r="D106" s="14" t="s">
        <x:v>92</x:v>
      </x:c>
      <x:c r="E106" s="15">
        <x:v>44733.6652856481</x:v>
      </x:c>
      <x:c r="F106" t="s">
        <x:v>97</x:v>
      </x:c>
      <x:c r="G106" s="6">
        <x:v>107.930540734347</x:v>
      </x:c>
      <x:c r="H106" t="s">
        <x:v>95</x:v>
      </x:c>
      <x:c r="I106" s="6">
        <x:v>24.9358670320812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20.809</x:v>
      </x:c>
      <x:c r="S106" s="8">
        <x:v>39540.0801542012</x:v>
      </x:c>
      <x:c r="T106" s="12">
        <x:v>246869.890011614</x:v>
      </x:c>
      <x:c r="U106" s="12">
        <x:v>36.4</x:v>
      </x:c>
      <x:c r="V106" s="12">
        <x:v>83.1</x:v>
      </x:c>
      <x:c r="W106" s="12">
        <x:f>NA()</x:f>
      </x:c>
    </x:row>
    <x:row r="107">
      <x:c r="A107">
        <x:v>43584</x:v>
      </x:c>
      <x:c r="B107" s="1">
        <x:v>44754.4623322917</x:v>
      </x:c>
      <x:c r="C107" s="6">
        <x:v>1.755204285</x:v>
      </x:c>
      <x:c r="D107" s="14" t="s">
        <x:v>92</x:v>
      </x:c>
      <x:c r="E107" s="15">
        <x:v>44733.6652856481</x:v>
      </x:c>
      <x:c r="F107" t="s">
        <x:v>97</x:v>
      </x:c>
      <x:c r="G107" s="6">
        <x:v>107.904355455183</x:v>
      </x:c>
      <x:c r="H107" t="s">
        <x:v>95</x:v>
      </x:c>
      <x:c r="I107" s="6">
        <x:v>24.9420029903968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20.811</x:v>
      </x:c>
      <x:c r="S107" s="8">
        <x:v>39544.7196134279</x:v>
      </x:c>
      <x:c r="T107" s="12">
        <x:v>246853.314643463</x:v>
      </x:c>
      <x:c r="U107" s="12">
        <x:v>36.4</x:v>
      </x:c>
      <x:c r="V107" s="12">
        <x:v>83.1</x:v>
      </x:c>
      <x:c r="W107" s="12">
        <x:f>NA()</x:f>
      </x:c>
    </x:row>
    <x:row r="108">
      <x:c r="A108">
        <x:v>43592</x:v>
      </x:c>
      <x:c r="B108" s="1">
        <x:v>44754.4623439815</x:v>
      </x:c>
      <x:c r="C108" s="6">
        <x:v>1.77203865333333</x:v>
      </x:c>
      <x:c r="D108" s="14" t="s">
        <x:v>92</x:v>
      </x:c>
      <x:c r="E108" s="15">
        <x:v>44733.6652856481</x:v>
      </x:c>
      <x:c r="F108" t="s">
        <x:v>97</x:v>
      </x:c>
      <x:c r="G108" s="6">
        <x:v>107.913877695478</x:v>
      </x:c>
      <x:c r="H108" t="s">
        <x:v>95</x:v>
      </x:c>
      <x:c r="I108" s="6">
        <x:v>24.9420029903968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20.81</x:v>
      </x:c>
      <x:c r="S108" s="8">
        <x:v>39541.6947228624</x:v>
      </x:c>
      <x:c r="T108" s="12">
        <x:v>246840.269302228</x:v>
      </x:c>
      <x:c r="U108" s="12">
        <x:v>36.4</x:v>
      </x:c>
      <x:c r="V108" s="12">
        <x:v>83.1</x:v>
      </x:c>
      <x:c r="W108" s="12">
        <x:f>NA()</x:f>
      </x:c>
    </x:row>
    <x:row r="109">
      <x:c r="A109">
        <x:v>43597</x:v>
      </x:c>
      <x:c r="B109" s="1">
        <x:v>44754.4623557523</x:v>
      </x:c>
      <x:c r="C109" s="6">
        <x:v>1.78894753333333</x:v>
      </x:c>
      <x:c r="D109" s="14" t="s">
        <x:v>92</x:v>
      </x:c>
      <x:c r="E109" s="15">
        <x:v>44733.6652856481</x:v>
      </x:c>
      <x:c r="F109" t="s">
        <x:v>97</x:v>
      </x:c>
      <x:c r="G109" s="6">
        <x:v>107.913877695478</x:v>
      </x:c>
      <x:c r="H109" t="s">
        <x:v>95</x:v>
      </x:c>
      <x:c r="I109" s="6">
        <x:v>24.9420029903968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20.81</x:v>
      </x:c>
      <x:c r="S109" s="8">
        <x:v>39545.3874542074</x:v>
      </x:c>
      <x:c r="T109" s="12">
        <x:v>246858.212005774</x:v>
      </x:c>
      <x:c r="U109" s="12">
        <x:v>36.4</x:v>
      </x:c>
      <x:c r="V109" s="12">
        <x:v>83.1</x:v>
      </x:c>
      <x:c r="W109" s="12">
        <x:f>NA()</x:f>
      </x:c>
    </x:row>
    <x:row r="110">
      <x:c r="A110">
        <x:v>43604</x:v>
      </x:c>
      <x:c r="B110" s="1">
        <x:v>44754.4623674421</x:v>
      </x:c>
      <x:c r="C110" s="6">
        <x:v>1.80581486333333</x:v>
      </x:c>
      <x:c r="D110" s="14" t="s">
        <x:v>92</x:v>
      </x:c>
      <x:c r="E110" s="15">
        <x:v>44733.6652856481</x:v>
      </x:c>
      <x:c r="F110" t="s">
        <x:v>97</x:v>
      </x:c>
      <x:c r="G110" s="6">
        <x:v>107.961505121123</x:v>
      </x:c>
      <x:c r="H110" t="s">
        <x:v>95</x:v>
      </x:c>
      <x:c r="I110" s="6">
        <x:v>24.9420029903968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20.805</x:v>
      </x:c>
      <x:c r="S110" s="8">
        <x:v>39545.6094526601</x:v>
      </x:c>
      <x:c r="T110" s="12">
        <x:v>246854.674056907</x:v>
      </x:c>
      <x:c r="U110" s="12">
        <x:v>36.4</x:v>
      </x:c>
      <x:c r="V110" s="12">
        <x:v>83.1</x:v>
      </x:c>
      <x:c r="W110" s="12">
        <x:f>NA()</x:f>
      </x:c>
    </x:row>
    <x:row r="111">
      <x:c r="A111">
        <x:v>43613</x:v>
      </x:c>
      <x:c r="B111" s="1">
        <x:v>44754.4623785532</x:v>
      </x:c>
      <x:c r="C111" s="6">
        <x:v>1.82178564333333</x:v>
      </x:c>
      <x:c r="D111" s="14" t="s">
        <x:v>92</x:v>
      </x:c>
      <x:c r="E111" s="15">
        <x:v>44733.6652856481</x:v>
      </x:c>
      <x:c r="F111" t="s">
        <x:v>97</x:v>
      </x:c>
      <x:c r="G111" s="6">
        <x:v>107.894834296103</x:v>
      </x:c>
      <x:c r="H111" t="s">
        <x:v>95</x:v>
      </x:c>
      <x:c r="I111" s="6">
        <x:v>24.9420029903968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20.812</x:v>
      </x:c>
      <x:c r="S111" s="8">
        <x:v>39539.1734974632</x:v>
      </x:c>
      <x:c r="T111" s="12">
        <x:v>246843.239640657</x:v>
      </x:c>
      <x:c r="U111" s="12">
        <x:v>36.4</x:v>
      </x:c>
      <x:c r="V111" s="12">
        <x:v>83.1</x:v>
      </x:c>
      <x:c r="W111" s="12">
        <x:f>NA()</x:f>
      </x:c>
    </x:row>
    <x:row r="112">
      <x:c r="A112">
        <x:v>43619</x:v>
      </x:c>
      <x:c r="B112" s="1">
        <x:v>44754.4623902778</x:v>
      </x:c>
      <x:c r="C112" s="6">
        <x:v>1.83868670166667</x:v>
      </x:c>
      <x:c r="D112" s="14" t="s">
        <x:v>92</x:v>
      </x:c>
      <x:c r="E112" s="15">
        <x:v>44733.6652856481</x:v>
      </x:c>
      <x:c r="F112" t="s">
        <x:v>97</x:v>
      </x:c>
      <x:c r="G112" s="6">
        <x:v>107.913877695478</x:v>
      </x:c>
      <x:c r="H112" t="s">
        <x:v>95</x:v>
      </x:c>
      <x:c r="I112" s="6">
        <x:v>24.9420029903968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20.81</x:v>
      </x:c>
      <x:c r="S112" s="8">
        <x:v>39544.4951334681</x:v>
      </x:c>
      <x:c r="T112" s="12">
        <x:v>246849.907718647</x:v>
      </x:c>
      <x:c r="U112" s="12">
        <x:v>36.4</x:v>
      </x:c>
      <x:c r="V112" s="12">
        <x:v>83.1</x:v>
      </x:c>
      <x:c r="W112" s="12">
        <x:f>NA()</x:f>
      </x:c>
    </x:row>
    <x:row r="113">
      <x:c r="A113">
        <x:v>43625</x:v>
      </x:c>
      <x:c r="B113" s="1">
        <x:v>44754.4624020023</x:v>
      </x:c>
      <x:c r="C113" s="6">
        <x:v>1.85556907666667</x:v>
      </x:c>
      <x:c r="D113" s="14" t="s">
        <x:v>92</x:v>
      </x:c>
      <x:c r="E113" s="15">
        <x:v>44733.6652856481</x:v>
      </x:c>
      <x:c r="F113" t="s">
        <x:v>97</x:v>
      </x:c>
      <x:c r="G113" s="6">
        <x:v>107.930540734347</x:v>
      </x:c>
      <x:c r="H113" t="s">
        <x:v>95</x:v>
      </x:c>
      <x:c r="I113" s="6">
        <x:v>24.9358670320812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20.809</x:v>
      </x:c>
      <x:c r="S113" s="8">
        <x:v>39538.345709912</x:v>
      </x:c>
      <x:c r="T113" s="12">
        <x:v>246836.80344545</x:v>
      </x:c>
      <x:c r="U113" s="12">
        <x:v>36.4</x:v>
      </x:c>
      <x:c r="V113" s="12">
        <x:v>83.1</x:v>
      </x:c>
      <x:c r="W113" s="12">
        <x:f>NA()</x:f>
      </x:c>
    </x:row>
    <x:row r="114">
      <x:c r="A114">
        <x:v>43629</x:v>
      </x:c>
      <x:c r="B114" s="1">
        <x:v>44754.4624136921</x:v>
      </x:c>
      <x:c r="C114" s="6">
        <x:v>1.872426475</x:v>
      </x:c>
      <x:c r="D114" s="14" t="s">
        <x:v>92</x:v>
      </x:c>
      <x:c r="E114" s="15">
        <x:v>44733.6652856481</x:v>
      </x:c>
      <x:c r="F114" t="s">
        <x:v>97</x:v>
      </x:c>
      <x:c r="G114" s="6">
        <x:v>107.913877695478</x:v>
      </x:c>
      <x:c r="H114" t="s">
        <x:v>95</x:v>
      </x:c>
      <x:c r="I114" s="6">
        <x:v>24.9420029903968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20.81</x:v>
      </x:c>
      <x:c r="S114" s="8">
        <x:v>39533.0494291777</x:v>
      </x:c>
      <x:c r="T114" s="12">
        <x:v>246836.643428036</x:v>
      </x:c>
      <x:c r="U114" s="12">
        <x:v>36.4</x:v>
      </x:c>
      <x:c r="V114" s="12">
        <x:v>83.1</x:v>
      </x:c>
      <x:c r="W114" s="12">
        <x:f>NA()</x:f>
      </x:c>
    </x:row>
    <x:row r="115">
      <x:c r="A115">
        <x:v>43635</x:v>
      </x:c>
      <x:c r="B115" s="1">
        <x:v>44754.4624248032</x:v>
      </x:c>
      <x:c r="C115" s="6">
        <x:v>1.88839453166667</x:v>
      </x:c>
      <x:c r="D115" s="14" t="s">
        <x:v>92</x:v>
      </x:c>
      <x:c r="E115" s="15">
        <x:v>44733.6652856481</x:v>
      </x:c>
      <x:c r="F115" t="s">
        <x:v>97</x:v>
      </x:c>
      <x:c r="G115" s="6">
        <x:v>107.951977472204</x:v>
      </x:c>
      <x:c r="H115" t="s">
        <x:v>95</x:v>
      </x:c>
      <x:c r="I115" s="6">
        <x:v>24.9420029903968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20.806</x:v>
      </x:c>
      <x:c r="S115" s="8">
        <x:v>39533.9661111517</x:v>
      </x:c>
      <x:c r="T115" s="12">
        <x:v>246834.970500544</x:v>
      </x:c>
      <x:c r="U115" s="12">
        <x:v>36.4</x:v>
      </x:c>
      <x:c r="V115" s="12">
        <x:v>83.1</x:v>
      </x:c>
      <x:c r="W115" s="12">
        <x:f>NA()</x:f>
      </x:c>
    </x:row>
    <x:row r="116">
      <x:c r="A116">
        <x:v>43640</x:v>
      </x:c>
      <x:c r="B116" s="1">
        <x:v>44754.4624364931</x:v>
      </x:c>
      <x:c r="C116" s="6">
        <x:v>1.90524288</x:v>
      </x:c>
      <x:c r="D116" s="14" t="s">
        <x:v>92</x:v>
      </x:c>
      <x:c r="E116" s="15">
        <x:v>44733.6652856481</x:v>
      </x:c>
      <x:c r="F116" t="s">
        <x:v>97</x:v>
      </x:c>
      <x:c r="G116" s="6">
        <x:v>107.932925420391</x:v>
      </x:c>
      <x:c r="H116" t="s">
        <x:v>95</x:v>
      </x:c>
      <x:c r="I116" s="6">
        <x:v>24.9420029903968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20.808</x:v>
      </x:c>
      <x:c r="S116" s="8">
        <x:v>39538.1466868566</x:v>
      </x:c>
      <x:c r="T116" s="12">
        <x:v>246837.101151713</x:v>
      </x:c>
      <x:c r="U116" s="12">
        <x:v>36.4</x:v>
      </x:c>
      <x:c r="V116" s="12">
        <x:v>83.1</x:v>
      </x:c>
      <x:c r="W116" s="12">
        <x:f>NA()</x:f>
      </x:c>
    </x:row>
    <x:row r="117">
      <x:c r="A117">
        <x:v>43646</x:v>
      </x:c>
      <x:c r="B117" s="1">
        <x:v>44754.4624481829</x:v>
      </x:c>
      <x:c r="C117" s="6">
        <x:v>1.92209467666667</x:v>
      </x:c>
      <x:c r="D117" s="14" t="s">
        <x:v>92</x:v>
      </x:c>
      <x:c r="E117" s="15">
        <x:v>44733.6652856481</x:v>
      </x:c>
      <x:c r="F117" t="s">
        <x:v>97</x:v>
      </x:c>
      <x:c r="G117" s="6">
        <x:v>107.91626206888</x:v>
      </x:c>
      <x:c r="H117" t="s">
        <x:v>95</x:v>
      </x:c>
      <x:c r="I117" s="6">
        <x:v>24.9481389599223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20.809</x:v>
      </x:c>
      <x:c r="S117" s="8">
        <x:v>39533.3980186837</x:v>
      </x:c>
      <x:c r="T117" s="12">
        <x:v>246829.563229221</x:v>
      </x:c>
      <x:c r="U117" s="12">
        <x:v>36.4</x:v>
      </x:c>
      <x:c r="V117" s="12">
        <x:v>83.1</x:v>
      </x:c>
      <x:c r="W117" s="12">
        <x:f>NA()</x:f>
      </x:c>
    </x:row>
    <x:row r="118">
      <x:c r="A118">
        <x:v>43651</x:v>
      </x:c>
      <x:c r="B118" s="1">
        <x:v>44754.462459919</x:v>
      </x:c>
      <x:c r="C118" s="6">
        <x:v>1.93899153333333</x:v>
      </x:c>
      <x:c r="D118" s="14" t="s">
        <x:v>92</x:v>
      </x:c>
      <x:c r="E118" s="15">
        <x:v>44733.6652856481</x:v>
      </x:c>
      <x:c r="F118" t="s">
        <x:v>97</x:v>
      </x:c>
      <x:c r="G118" s="6">
        <x:v>107.894834296103</x:v>
      </x:c>
      <x:c r="H118" t="s">
        <x:v>95</x:v>
      </x:c>
      <x:c r="I118" s="6">
        <x:v>24.9420029903968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20.812</x:v>
      </x:c>
      <x:c r="S118" s="8">
        <x:v>39531.9466495817</x:v>
      </x:c>
      <x:c r="T118" s="12">
        <x:v>246841.907397806</x:v>
      </x:c>
      <x:c r="U118" s="12">
        <x:v>36.4</x:v>
      </x:c>
      <x:c r="V118" s="12">
        <x:v>83.1</x:v>
      </x:c>
      <x:c r="W118" s="12">
        <x:f>NA()</x:f>
      </x:c>
    </x:row>
    <x:row r="119">
      <x:c r="A119">
        <x:v>43660</x:v>
      </x:c>
      <x:c r="B119" s="1">
        <x:v>44754.4624716435</x:v>
      </x:c>
      <x:c r="C119" s="6">
        <x:v>1.95587790166667</x:v>
      </x:c>
      <x:c r="D119" s="14" t="s">
        <x:v>92</x:v>
      </x:c>
      <x:c r="E119" s="15">
        <x:v>44733.6652856481</x:v>
      </x:c>
      <x:c r="F119" t="s">
        <x:v>97</x:v>
      </x:c>
      <x:c r="G119" s="6">
        <x:v>107.94245090535</x:v>
      </x:c>
      <x:c r="H119" t="s">
        <x:v>95</x:v>
      </x:c>
      <x:c r="I119" s="6">
        <x:v>24.9420029903968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20.807</x:v>
      </x:c>
      <x:c r="S119" s="8">
        <x:v>39529.4530663261</x:v>
      </x:c>
      <x:c r="T119" s="12">
        <x:v>246833.413804626</x:v>
      </x:c>
      <x:c r="U119" s="12">
        <x:v>36.4</x:v>
      </x:c>
      <x:c r="V119" s="12">
        <x:v>83.1</x:v>
      </x:c>
      <x:c r="W119" s="12">
        <x:f>NA()</x:f>
      </x:c>
    </x:row>
    <x:row r="120">
      <x:c r="A120">
        <x:v>43666</x:v>
      </x:c>
      <x:c r="B120" s="1">
        <x:v>44754.4624827893</x:v>
      </x:c>
      <x:c r="C120" s="6">
        <x:v>1.97189475833333</x:v>
      </x:c>
      <x:c r="D120" s="14" t="s">
        <x:v>92</x:v>
      </x:c>
      <x:c r="E120" s="15">
        <x:v>44733.6652856481</x:v>
      </x:c>
      <x:c r="F120" t="s">
        <x:v>97</x:v>
      </x:c>
      <x:c r="G120" s="6">
        <x:v>107.935310723472</x:v>
      </x:c>
      <x:c r="H120" t="s">
        <x:v>95</x:v>
      </x:c>
      <x:c r="I120" s="6">
        <x:v>24.9481389599223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20.807</x:v>
      </x:c>
      <x:c r="S120" s="8">
        <x:v>39522.4425409479</x:v>
      </x:c>
      <x:c r="T120" s="12">
        <x:v>246826.398339123</x:v>
      </x:c>
      <x:c r="U120" s="12">
        <x:v>36.4</x:v>
      </x:c>
      <x:c r="V120" s="12">
        <x:v>83.1</x:v>
      </x:c>
      <x:c r="W120" s="12">
        <x:f>NA()</x:f>
      </x:c>
    </x:row>
    <x:row r="121">
      <x:c r="A121">
        <x:v>43668</x:v>
      </x:c>
      <x:c r="B121" s="1">
        <x:v>44754.4624944792</x:v>
      </x:c>
      <x:c r="C121" s="6">
        <x:v>1.988762605</x:v>
      </x:c>
      <x:c r="D121" s="14" t="s">
        <x:v>92</x:v>
      </x:c>
      <x:c r="E121" s="15">
        <x:v>44733.6652856481</x:v>
      </x:c>
      <x:c r="F121" t="s">
        <x:v>97</x:v>
      </x:c>
      <x:c r="G121" s="6">
        <x:v>108.028228975685</x:v>
      </x:c>
      <x:c r="H121" t="s">
        <x:v>95</x:v>
      </x:c>
      <x:c r="I121" s="6">
        <x:v>24.9420029903968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20.798</x:v>
      </x:c>
      <x:c r="S121" s="8">
        <x:v>39531.5096751775</x:v>
      </x:c>
      <x:c r="T121" s="12">
        <x:v>246835.54423219</x:v>
      </x:c>
      <x:c r="U121" s="12">
        <x:v>36.4</x:v>
      </x:c>
      <x:c r="V121" s="12">
        <x:v>83.1</x:v>
      </x:c>
      <x:c r="W121" s="12">
        <x:f>NA()</x:f>
      </x:c>
    </x:row>
    <x:row r="122">
      <x:c r="A122">
        <x:v>43679</x:v>
      </x:c>
      <x:c r="B122" s="1">
        <x:v>44754.4625062153</x:v>
      </x:c>
      <x:c r="C122" s="6">
        <x:v>2.00561813666667</x:v>
      </x:c>
      <x:c r="D122" s="14" t="s">
        <x:v>92</x:v>
      </x:c>
      <x:c r="E122" s="15">
        <x:v>44733.6652856481</x:v>
      </x:c>
      <x:c r="F122" t="s">
        <x:v>97</x:v>
      </x:c>
      <x:c r="G122" s="6">
        <x:v>107.906739363897</x:v>
      </x:c>
      <x:c r="H122" t="s">
        <x:v>95</x:v>
      </x:c>
      <x:c r="I122" s="6">
        <x:v>24.9481389599223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20.81</x:v>
      </x:c>
      <x:c r="S122" s="8">
        <x:v>39522.1907600794</x:v>
      </x:c>
      <x:c r="T122" s="12">
        <x:v>246835.177013094</x:v>
      </x:c>
      <x:c r="U122" s="12">
        <x:v>36.4</x:v>
      </x:c>
      <x:c r="V122" s="12">
        <x:v>83.1</x:v>
      </x:c>
      <x:c r="W122" s="12">
        <x:f>NA()</x:f>
      </x:c>
    </x:row>
    <x:row r="123">
      <x:c r="A123">
        <x:v>43685</x:v>
      </x:c>
      <x:c r="B123" s="1">
        <x:v>44754.4625179051</x:v>
      </x:c>
      <x:c r="C123" s="6">
        <x:v>2.02248031</x:v>
      </x:c>
      <x:c r="D123" s="14" t="s">
        <x:v>92</x:v>
      </x:c>
      <x:c r="E123" s="15">
        <x:v>44733.6652856481</x:v>
      </x:c>
      <x:c r="F123" t="s">
        <x:v>97</x:v>
      </x:c>
      <x:c r="G123" s="6">
        <x:v>107.971033852277</x:v>
      </x:c>
      <x:c r="H123" t="s">
        <x:v>95</x:v>
      </x:c>
      <x:c r="I123" s="6">
        <x:v>24.9420029903968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20.804</x:v>
      </x:c>
      <x:c r="S123" s="8">
        <x:v>39519.9182126187</x:v>
      </x:c>
      <x:c r="T123" s="12">
        <x:v>246838.503741094</x:v>
      </x:c>
      <x:c r="U123" s="12">
        <x:v>36.4</x:v>
      </x:c>
      <x:c r="V123" s="12">
        <x:v>83.1</x:v>
      </x:c>
      <x:c r="W123" s="12">
        <x:f>NA()</x:f>
      </x:c>
    </x:row>
    <x:row r="124">
      <x:c r="A124">
        <x:v>43688</x:v>
      </x:c>
      <x:c r="B124" s="1">
        <x:v>44754.4625290162</x:v>
      </x:c>
      <x:c r="C124" s="6">
        <x:v>2.03845748166667</x:v>
      </x:c>
      <x:c r="D124" s="14" t="s">
        <x:v>92</x:v>
      </x:c>
      <x:c r="E124" s="15">
        <x:v>44733.6652856481</x:v>
      </x:c>
      <x:c r="F124" t="s">
        <x:v>97</x:v>
      </x:c>
      <x:c r="G124" s="6">
        <x:v>107.971033852277</x:v>
      </x:c>
      <x:c r="H124" t="s">
        <x:v>95</x:v>
      </x:c>
      <x:c r="I124" s="6">
        <x:v>24.9420029903968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20.804</x:v>
      </x:c>
      <x:c r="S124" s="8">
        <x:v>39522.2675812307</x:v>
      </x:c>
      <x:c r="T124" s="12">
        <x:v>246823.419790493</x:v>
      </x:c>
      <x:c r="U124" s="12">
        <x:v>36.4</x:v>
      </x:c>
      <x:c r="V124" s="12">
        <x:v>83.1</x:v>
      </x:c>
      <x:c r="W124" s="12">
        <x:f>NA()</x:f>
      </x:c>
    </x:row>
    <x:row r="125">
      <x:c r="A125">
        <x:v>43692</x:v>
      </x:c>
      <x:c r="B125" s="1">
        <x:v>44754.462540706</x:v>
      </x:c>
      <x:c r="C125" s="6">
        <x:v>2.05532098833333</x:v>
      </x:c>
      <x:c r="D125" s="14" t="s">
        <x:v>92</x:v>
      </x:c>
      <x:c r="E125" s="15">
        <x:v>44733.6652856481</x:v>
      </x:c>
      <x:c r="F125" t="s">
        <x:v>97</x:v>
      </x:c>
      <x:c r="G125" s="6">
        <x:v>107.971033852277</x:v>
      </x:c>
      <x:c r="H125" t="s">
        <x:v>95</x:v>
      </x:c>
      <x:c r="I125" s="6">
        <x:v>24.9420029903968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20.804</x:v>
      </x:c>
      <x:c r="S125" s="8">
        <x:v>39525.096570108</x:v>
      </x:c>
      <x:c r="T125" s="12">
        <x:v>246820.686631446</x:v>
      </x:c>
      <x:c r="U125" s="12">
        <x:v>36.4</x:v>
      </x:c>
      <x:c r="V125" s="12">
        <x:v>83.1</x:v>
      </x:c>
      <x:c r="W125" s="12">
        <x:f>NA()</x:f>
      </x:c>
    </x:row>
    <x:row r="126">
      <x:c r="A126">
        <x:v>43701</x:v>
      </x:c>
      <x:c r="B126" s="1">
        <x:v>44754.4625523958</x:v>
      </x:c>
      <x:c r="C126" s="6">
        <x:v>2.07215088</x:v>
      </x:c>
      <x:c r="D126" s="14" t="s">
        <x:v>92</x:v>
      </x:c>
      <x:c r="E126" s="15">
        <x:v>44733.6652856481</x:v>
      </x:c>
      <x:c r="F126" t="s">
        <x:v>97</x:v>
      </x:c>
      <x:c r="G126" s="6">
        <x:v>108.002015100989</x:v>
      </x:c>
      <x:c r="H126" t="s">
        <x:v>95</x:v>
      </x:c>
      <x:c r="I126" s="6">
        <x:v>24.9481389599223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20.8</x:v>
      </x:c>
      <x:c r="S126" s="8">
        <x:v>39523.683543397</x:v>
      </x:c>
      <x:c r="T126" s="12">
        <x:v>246832.469546296</x:v>
      </x:c>
      <x:c r="U126" s="12">
        <x:v>36.4</x:v>
      </x:c>
      <x:c r="V126" s="12">
        <x:v>83.1</x:v>
      </x:c>
      <x:c r="W126" s="12">
        <x:f>NA()</x:f>
      </x:c>
    </x:row>
    <x:row r="127">
      <x:c r="A127">
        <x:v>43709</x:v>
      </x:c>
      <x:c r="B127" s="1">
        <x:v>44754.4625641204</x:v>
      </x:c>
      <x:c r="C127" s="6">
        <x:v>2.08904621666667</x:v>
      </x:c>
      <x:c r="D127" s="14" t="s">
        <x:v>92</x:v>
      </x:c>
      <x:c r="E127" s="15">
        <x:v>44733.6652856481</x:v>
      </x:c>
      <x:c r="F127" t="s">
        <x:v>97</x:v>
      </x:c>
      <x:c r="G127" s="6">
        <x:v>108.002015100989</x:v>
      </x:c>
      <x:c r="H127" t="s">
        <x:v>95</x:v>
      </x:c>
      <x:c r="I127" s="6">
        <x:v>24.9481389599223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20.8</x:v>
      </x:c>
      <x:c r="S127" s="8">
        <x:v>39519.9279748478</x:v>
      </x:c>
      <x:c r="T127" s="12">
        <x:v>246823.834289149</x:v>
      </x:c>
      <x:c r="U127" s="12">
        <x:v>36.4</x:v>
      </x:c>
      <x:c r="V127" s="12">
        <x:v>83.1</x:v>
      </x:c>
      <x:c r="W127" s="12">
        <x:f>NA()</x:f>
      </x:c>
    </x:row>
    <x:row r="128">
      <x:c r="A128">
        <x:v>43713</x:v>
      </x:c>
      <x:c r="B128" s="1">
        <x:v>44754.4625753125</x:v>
      </x:c>
      <x:c r="C128" s="6">
        <x:v>2.10511205166667</x:v>
      </x:c>
      <x:c r="D128" s="14" t="s">
        <x:v>92</x:v>
      </x:c>
      <x:c r="E128" s="15">
        <x:v>44733.6652856481</x:v>
      </x:c>
      <x:c r="F128" t="s">
        <x:v>97</x:v>
      </x:c>
      <x:c r="G128" s="6">
        <x:v>107.966279135201</x:v>
      </x:c>
      <x:c r="H128" t="s">
        <x:v>95</x:v>
      </x:c>
      <x:c r="I128" s="6">
        <x:v>24.9542749406569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20.803</x:v>
      </x:c>
      <x:c r="S128" s="8">
        <x:v>39522.1368852019</x:v>
      </x:c>
      <x:c r="T128" s="12">
        <x:v>246822.501166257</x:v>
      </x:c>
      <x:c r="U128" s="12">
        <x:v>36.4</x:v>
      </x:c>
      <x:c r="V128" s="12">
        <x:v>83.1</x:v>
      </x:c>
      <x:c r="W128" s="12">
        <x:f>NA()</x:f>
      </x:c>
    </x:row>
    <x:row r="129">
      <x:c r="A129">
        <x:v>43719</x:v>
      </x:c>
      <x:c r="B129" s="1">
        <x:v>44754.4625870023</x:v>
      </x:c>
      <x:c r="C129" s="6">
        <x:v>2.12195433833333</x:v>
      </x:c>
      <x:c r="D129" s="14" t="s">
        <x:v>92</x:v>
      </x:c>
      <x:c r="E129" s="15">
        <x:v>44733.6652856481</x:v>
      </x:c>
      <x:c r="F129" t="s">
        <x:v>97</x:v>
      </x:c>
      <x:c r="G129" s="6">
        <x:v>107.954363705367</x:v>
      </x:c>
      <x:c r="H129" t="s">
        <x:v>95</x:v>
      </x:c>
      <x:c r="I129" s="6">
        <x:v>24.9481389599223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20.805</x:v>
      </x:c>
      <x:c r="S129" s="8">
        <x:v>39517.1163909782</x:v>
      </x:c>
      <x:c r="T129" s="12">
        <x:v>246820.150111821</x:v>
      </x:c>
      <x:c r="U129" s="12">
        <x:v>36.4</x:v>
      </x:c>
      <x:c r="V129" s="12">
        <x:v>83.1</x:v>
      </x:c>
      <x:c r="W129" s="12">
        <x:f>NA()</x:f>
      </x:c>
    </x:row>
    <x:row r="130">
      <x:c r="A130">
        <x:v>43727</x:v>
      </x:c>
      <x:c r="B130" s="1">
        <x:v>44754.4625986921</x:v>
      </x:c>
      <x:c r="C130" s="6">
        <x:v>2.13882120666667</x:v>
      </x:c>
      <x:c r="D130" s="14" t="s">
        <x:v>92</x:v>
      </x:c>
      <x:c r="E130" s="15">
        <x:v>44733.6652856481</x:v>
      </x:c>
      <x:c r="F130" t="s">
        <x:v>97</x:v>
      </x:c>
      <x:c r="G130" s="6">
        <x:v>107.990094561973</x:v>
      </x:c>
      <x:c r="H130" t="s">
        <x:v>95</x:v>
      </x:c>
      <x:c r="I130" s="6">
        <x:v>24.9420029903968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20.802</x:v>
      </x:c>
      <x:c r="S130" s="8">
        <x:v>39514.0400645524</x:v>
      </x:c>
      <x:c r="T130" s="12">
        <x:v>246815.472085956</x:v>
      </x:c>
      <x:c r="U130" s="12">
        <x:v>36.4</x:v>
      </x:c>
      <x:c r="V130" s="12">
        <x:v>83.1</x:v>
      </x:c>
      <x:c r="W130" s="12">
        <x:f>NA()</x:f>
      </x:c>
    </x:row>
    <x:row r="131">
      <x:c r="A131">
        <x:v>43732</x:v>
      </x:c>
      <x:c r="B131" s="1">
        <x:v>44754.4626104167</x:v>
      </x:c>
      <x:c r="C131" s="6">
        <x:v>2.15568721833333</x:v>
      </x:c>
      <x:c r="D131" s="14" t="s">
        <x:v>92</x:v>
      </x:c>
      <x:c r="E131" s="15">
        <x:v>44733.6652856481</x:v>
      </x:c>
      <x:c r="F131" t="s">
        <x:v>97</x:v>
      </x:c>
      <x:c r="G131" s="6">
        <x:v>107.990094561973</x:v>
      </x:c>
      <x:c r="H131" t="s">
        <x:v>95</x:v>
      </x:c>
      <x:c r="I131" s="6">
        <x:v>24.9420029903968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20.802</x:v>
      </x:c>
      <x:c r="S131" s="8">
        <x:v>39524.3966685268</x:v>
      </x:c>
      <x:c r="T131" s="12">
        <x:v>246819.284154425</x:v>
      </x:c>
      <x:c r="U131" s="12">
        <x:v>36.4</x:v>
      </x:c>
      <x:c r="V131" s="12">
        <x:v>83.1</x:v>
      </x:c>
      <x:c r="W131" s="12">
        <x:f>NA()</x:f>
      </x:c>
    </x:row>
    <x:row r="132">
      <x:c r="A132">
        <x:v>43737</x:v>
      </x:c>
      <x:c r="B132" s="1">
        <x:v>44754.4626215625</x:v>
      </x:c>
      <x:c r="C132" s="6">
        <x:v>2.17172776833333</x:v>
      </x:c>
      <x:c r="D132" s="14" t="s">
        <x:v>92</x:v>
      </x:c>
      <x:c r="E132" s="15">
        <x:v>44733.6652856481</x:v>
      </x:c>
      <x:c r="F132" t="s">
        <x:v>97</x:v>
      </x:c>
      <x:c r="G132" s="6">
        <x:v>107.899601801035</x:v>
      </x:c>
      <x:c r="H132" t="s">
        <x:v>95</x:v>
      </x:c>
      <x:c r="I132" s="6">
        <x:v>24.9542749406569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20.81</x:v>
      </x:c>
      <x:c r="S132" s="8">
        <x:v>39521.2605589432</x:v>
      </x:c>
      <x:c r="T132" s="12">
        <x:v>246809.157047466</x:v>
      </x:c>
      <x:c r="U132" s="12">
        <x:v>36.4</x:v>
      </x:c>
      <x:c r="V132" s="12">
        <x:v>83.1</x:v>
      </x:c>
      <x:c r="W132" s="12">
        <x:f>NA()</x:f>
      </x:c>
    </x:row>
    <x:row r="133">
      <x:c r="A133">
        <x:v>43743</x:v>
      </x:c>
      <x:c r="B133" s="1">
        <x:v>44754.4626332523</x:v>
      </x:c>
      <x:c r="C133" s="6">
        <x:v>2.188584075</x:v>
      </x:c>
      <x:c r="D133" s="14" t="s">
        <x:v>92</x:v>
      </x:c>
      <x:c r="E133" s="15">
        <x:v>44733.6652856481</x:v>
      </x:c>
      <x:c r="F133" t="s">
        <x:v>97</x:v>
      </x:c>
      <x:c r="G133" s="6">
        <x:v>107.971033852277</x:v>
      </x:c>
      <x:c r="H133" t="s">
        <x:v>95</x:v>
      </x:c>
      <x:c r="I133" s="6">
        <x:v>24.9420029903968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20.804</x:v>
      </x:c>
      <x:c r="S133" s="8">
        <x:v>39518.2992069096</x:v>
      </x:c>
      <x:c r="T133" s="12">
        <x:v>246808.303805536</x:v>
      </x:c>
      <x:c r="U133" s="12">
        <x:v>36.4</x:v>
      </x:c>
      <x:c r="V133" s="12">
        <x:v>83.1</x:v>
      </x:c>
      <x:c r="W133" s="12">
        <x:f>NA()</x:f>
      </x:c>
    </x:row>
    <x:row r="134">
      <x:c r="A134">
        <x:v>43751</x:v>
      </x:c>
      <x:c r="B134" s="1">
        <x:v>44754.4626449421</x:v>
      </x:c>
      <x:c r="C134" s="6">
        <x:v>2.20539606</x:v>
      </x:c>
      <x:c r="D134" s="14" t="s">
        <x:v>92</x:v>
      </x:c>
      <x:c r="E134" s="15">
        <x:v>44733.6652856481</x:v>
      </x:c>
      <x:c r="F134" t="s">
        <x:v>97</x:v>
      </x:c>
      <x:c r="G134" s="6">
        <x:v>107.935310723472</x:v>
      </x:c>
      <x:c r="H134" t="s">
        <x:v>95</x:v>
      </x:c>
      <x:c r="I134" s="6">
        <x:v>24.9481389599223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20.807</x:v>
      </x:c>
      <x:c r="S134" s="8">
        <x:v>39516.0815704889</x:v>
      </x:c>
      <x:c r="T134" s="12">
        <x:v>246806.586805577</x:v>
      </x:c>
      <x:c r="U134" s="12">
        <x:v>36.4</x:v>
      </x:c>
      <x:c r="V134" s="12">
        <x:v>83.1</x:v>
      </x:c>
      <x:c r="W134" s="12">
        <x:f>NA()</x:f>
      </x:c>
    </x:row>
    <x:row r="135">
      <x:c r="A135">
        <x:v>43756</x:v>
      </x:c>
      <x:c r="B135" s="1">
        <x:v>44754.4626566782</x:v>
      </x:c>
      <x:c r="C135" s="6">
        <x:v>2.22227563166667</x:v>
      </x:c>
      <x:c r="D135" s="14" t="s">
        <x:v>92</x:v>
      </x:c>
      <x:c r="E135" s="15">
        <x:v>44733.6652856481</x:v>
      </x:c>
      <x:c r="F135" t="s">
        <x:v>97</x:v>
      </x:c>
      <x:c r="G135" s="6">
        <x:v>107.944836673422</x:v>
      </x:c>
      <x:c r="H135" t="s">
        <x:v>95</x:v>
      </x:c>
      <x:c r="I135" s="6">
        <x:v>24.9481389599223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20.806</x:v>
      </x:c>
      <x:c r="S135" s="8">
        <x:v>39514.6545557659</x:v>
      </x:c>
      <x:c r="T135" s="12">
        <x:v>246814.163221335</x:v>
      </x:c>
      <x:c r="U135" s="12">
        <x:v>36.4</x:v>
      </x:c>
      <x:c r="V135" s="12">
        <x:v>83.1</x:v>
      </x:c>
      <x:c r="W135" s="12">
        <x:f>NA()</x:f>
      </x:c>
    </x:row>
    <x:row r="136">
      <x:c r="A136">
        <x:v>43760</x:v>
      </x:c>
      <x:c r="B136" s="1">
        <x:v>44754.4626679051</x:v>
      </x:c>
      <x:c r="C136" s="6">
        <x:v>2.23844477833333</x:v>
      </x:c>
      <x:c r="D136" s="14" t="s">
        <x:v>92</x:v>
      </x:c>
      <x:c r="E136" s="15">
        <x:v>44733.6652856481</x:v>
      </x:c>
      <x:c r="F136" t="s">
        <x:v>97</x:v>
      </x:c>
      <x:c r="G136" s="6">
        <x:v>107.963891819478</x:v>
      </x:c>
      <x:c r="H136" t="s">
        <x:v>95</x:v>
      </x:c>
      <x:c r="I136" s="6">
        <x:v>24.9481389599223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20.804</x:v>
      </x:c>
      <x:c r="S136" s="8">
        <x:v>39519.9464974056</x:v>
      </x:c>
      <x:c r="T136" s="12">
        <x:v>246805.987980764</x:v>
      </x:c>
      <x:c r="U136" s="12">
        <x:v>36.4</x:v>
      </x:c>
      <x:c r="V136" s="12">
        <x:v>83.1</x:v>
      </x:c>
      <x:c r="W136" s="12">
        <x:f>NA()</x:f>
      </x:c>
    </x:row>
    <x:row r="137">
      <x:c r="A137">
        <x:v>43769</x:v>
      </x:c>
      <x:c r="B137" s="1">
        <x:v>44754.4626795949</x:v>
      </x:c>
      <x:c r="C137" s="6">
        <x:v>2.255294095</x:v>
      </x:c>
      <x:c r="D137" s="14" t="s">
        <x:v>92</x:v>
      </x:c>
      <x:c r="E137" s="15">
        <x:v>44733.6652856481</x:v>
      </x:c>
      <x:c r="F137" t="s">
        <x:v>97</x:v>
      </x:c>
      <x:c r="G137" s="6">
        <x:v>107.963891819478</x:v>
      </x:c>
      <x:c r="H137" t="s">
        <x:v>95</x:v>
      </x:c>
      <x:c r="I137" s="6">
        <x:v>24.9481389599223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20.804</x:v>
      </x:c>
      <x:c r="S137" s="8">
        <x:v>39511.9279421029</x:v>
      </x:c>
      <x:c r="T137" s="12">
        <x:v>246799.264378293</x:v>
      </x:c>
      <x:c r="U137" s="12">
        <x:v>36.4</x:v>
      </x:c>
      <x:c r="V137" s="12">
        <x:v>83.1</x:v>
      </x:c>
      <x:c r="W137" s="12">
        <x:f>NA()</x:f>
      </x:c>
    </x:row>
    <x:row r="138">
      <x:c r="A138">
        <x:v>43773</x:v>
      </x:c>
      <x:c r="B138" s="1">
        <x:v>44754.4626912847</x:v>
      </x:c>
      <x:c r="C138" s="6">
        <x:v>2.272149255</x:v>
      </x:c>
      <x:c r="D138" s="14" t="s">
        <x:v>92</x:v>
      </x:c>
      <x:c r="E138" s="15">
        <x:v>44733.6652856481</x:v>
      </x:c>
      <x:c r="F138" t="s">
        <x:v>97</x:v>
      </x:c>
      <x:c r="G138" s="6">
        <x:v>108.011548628486</x:v>
      </x:c>
      <x:c r="H138" t="s">
        <x:v>95</x:v>
      </x:c>
      <x:c r="I138" s="6">
        <x:v>24.9481389599223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20.799</x:v>
      </x:c>
      <x:c r="S138" s="8">
        <x:v>39516.4701388533</x:v>
      </x:c>
      <x:c r="T138" s="12">
        <x:v>246799.015750253</x:v>
      </x:c>
      <x:c r="U138" s="12">
        <x:v>36.4</x:v>
      </x:c>
      <x:c r="V138" s="12">
        <x:v>83.1</x:v>
      </x:c>
      <x:c r="W138" s="12">
        <x:f>NA()</x:f>
      </x:c>
    </x:row>
    <x:row r="139">
      <x:c r="A139">
        <x:v>43776</x:v>
      </x:c>
      <x:c r="B139" s="1">
        <x:v>44754.4627029745</x:v>
      </x:c>
      <x:c r="C139" s="6">
        <x:v>2.28897753833333</x:v>
      </x:c>
      <x:c r="D139" s="14" t="s">
        <x:v>92</x:v>
      </x:c>
      <x:c r="E139" s="15">
        <x:v>44733.6652856481</x:v>
      </x:c>
      <x:c r="F139" t="s">
        <x:v>97</x:v>
      </x:c>
      <x:c r="G139" s="6">
        <x:v>107.98295129488</x:v>
      </x:c>
      <x:c r="H139" t="s">
        <x:v>95</x:v>
      </x:c>
      <x:c r="I139" s="6">
        <x:v>24.9481389599223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20.802</x:v>
      </x:c>
      <x:c r="S139" s="8">
        <x:v>39516.3132940987</x:v>
      </x:c>
      <x:c r="T139" s="12">
        <x:v>246810.225496625</x:v>
      </x:c>
      <x:c r="U139" s="12">
        <x:v>36.4</x:v>
      </x:c>
      <x:c r="V139" s="12">
        <x:v>83.1</x:v>
      </x:c>
      <x:c r="W139" s="12">
        <x:f>NA()</x:f>
      </x:c>
    </x:row>
    <x:row r="140">
      <x:c r="A140">
        <x:v>43782</x:v>
      </x:c>
      <x:c r="B140" s="1">
        <x:v>44754.4627141551</x:v>
      </x:c>
      <x:c r="C140" s="6">
        <x:v>2.30505692333333</x:v>
      </x:c>
      <x:c r="D140" s="14" t="s">
        <x:v>92</x:v>
      </x:c>
      <x:c r="E140" s="15">
        <x:v>44733.6652856481</x:v>
      </x:c>
      <x:c r="F140" t="s">
        <x:v>97</x:v>
      </x:c>
      <x:c r="G140" s="6">
        <x:v>108.002015100989</x:v>
      </x:c>
      <x:c r="H140" t="s">
        <x:v>95</x:v>
      </x:c>
      <x:c r="I140" s="6">
        <x:v>24.9481389599223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20.8</x:v>
      </x:c>
      <x:c r="S140" s="8">
        <x:v>39510.5472977916</x:v>
      </x:c>
      <x:c r="T140" s="12">
        <x:v>246802.251409211</x:v>
      </x:c>
      <x:c r="U140" s="12">
        <x:v>36.4</x:v>
      </x:c>
      <x:c r="V140" s="12">
        <x:v>83.1</x:v>
      </x:c>
      <x:c r="W140" s="12">
        <x:f>NA()</x:f>
      </x:c>
    </x:row>
    <x:row r="141">
      <x:c r="A141">
        <x:v>43790</x:v>
      </x:c>
      <x:c r="B141" s="1">
        <x:v>44754.4627258912</x:v>
      </x:c>
      <x:c r="C141" s="6">
        <x:v>2.32199118666667</x:v>
      </x:c>
      <x:c r="D141" s="14" t="s">
        <x:v>92</x:v>
      </x:c>
      <x:c r="E141" s="15">
        <x:v>44733.6652856481</x:v>
      </x:c>
      <x:c r="F141" t="s">
        <x:v>97</x:v>
      </x:c>
      <x:c r="G141" s="6">
        <x:v>108.002015100989</x:v>
      </x:c>
      <x:c r="H141" t="s">
        <x:v>95</x:v>
      </x:c>
      <x:c r="I141" s="6">
        <x:v>24.9481389599223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20.8</x:v>
      </x:c>
      <x:c r="S141" s="8">
        <x:v>39509.8840035423</x:v>
      </x:c>
      <x:c r="T141" s="12">
        <x:v>246797.539774153</x:v>
      </x:c>
      <x:c r="U141" s="12">
        <x:v>36.4</x:v>
      </x:c>
      <x:c r="V141" s="12">
        <x:v>83.1</x:v>
      </x:c>
      <x:c r="W141" s="12">
        <x:f>NA()</x:f>
      </x:c>
    </x:row>
    <x:row r="142">
      <x:c r="A142">
        <x:v>43795</x:v>
      </x:c>
      <x:c r="B142" s="1">
        <x:v>44754.4627376968</x:v>
      </x:c>
      <x:c r="C142" s="6">
        <x:v>2.338934815</x:v>
      </x:c>
      <x:c r="D142" s="14" t="s">
        <x:v>92</x:v>
      </x:c>
      <x:c r="E142" s="15">
        <x:v>44733.6652856481</x:v>
      </x:c>
      <x:c r="F142" t="s">
        <x:v>97</x:v>
      </x:c>
      <x:c r="G142" s="6">
        <x:v>107.98295129488</x:v>
      </x:c>
      <x:c r="H142" t="s">
        <x:v>95</x:v>
      </x:c>
      <x:c r="I142" s="6">
        <x:v>24.9481389599223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20.802</x:v>
      </x:c>
      <x:c r="S142" s="8">
        <x:v>39512.0743513027</x:v>
      </x:c>
      <x:c r="T142" s="12">
        <x:v>246807.876723611</x:v>
      </x:c>
      <x:c r="U142" s="12">
        <x:v>36.4</x:v>
      </x:c>
      <x:c r="V142" s="12">
        <x:v>83.1</x:v>
      </x:c>
      <x:c r="W142" s="12">
        <x:f>NA()</x:f>
      </x:c>
    </x:row>
    <x:row r="143">
      <x:c r="A143">
        <x:v>43804</x:v>
      </x:c>
      <x:c r="B143" s="1">
        <x:v>44754.4627493403</x:v>
      </x:c>
      <x:c r="C143" s="6">
        <x:v>2.35574193333333</x:v>
      </x:c>
      <x:c r="D143" s="14" t="s">
        <x:v>92</x:v>
      </x:c>
      <x:c r="E143" s="15">
        <x:v>44733.6652856481</x:v>
      </x:c>
      <x:c r="F143" t="s">
        <x:v>97</x:v>
      </x:c>
      <x:c r="G143" s="6">
        <x:v>107.86152425838</x:v>
      </x:c>
      <x:c r="H143" t="s">
        <x:v>95</x:v>
      </x:c>
      <x:c r="I143" s="6">
        <x:v>24.9542749406569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20.814</x:v>
      </x:c>
      <x:c r="S143" s="8">
        <x:v>39506.2215732229</x:v>
      </x:c>
      <x:c r="T143" s="12">
        <x:v>246789.809558448</x:v>
      </x:c>
      <x:c r="U143" s="12">
        <x:v>36.4</x:v>
      </x:c>
      <x:c r="V143" s="12">
        <x:v>83.1</x:v>
      </x:c>
      <x:c r="W143" s="12">
        <x:f>NA()</x:f>
      </x:c>
    </x:row>
    <x:row r="144">
      <x:c r="A144">
        <x:v>43807</x:v>
      </x:c>
      <x:c r="B144" s="1">
        <x:v>44754.4627604977</x:v>
      </x:c>
      <x:c r="C144" s="6">
        <x:v>2.37177286666667</x:v>
      </x:c>
      <x:c r="D144" s="14" t="s">
        <x:v>92</x:v>
      </x:c>
      <x:c r="E144" s="15">
        <x:v>44733.6652856481</x:v>
      </x:c>
      <x:c r="F144" t="s">
        <x:v>97</x:v>
      </x:c>
      <x:c r="G144" s="6">
        <x:v>107.937696643625</x:v>
      </x:c>
      <x:c r="H144" t="s">
        <x:v>95</x:v>
      </x:c>
      <x:c r="I144" s="6">
        <x:v>24.9542749406569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20.806</x:v>
      </x:c>
      <x:c r="S144" s="8">
        <x:v>39507.4973868412</x:v>
      </x:c>
      <x:c r="T144" s="12">
        <x:v>246791.539921323</x:v>
      </x:c>
      <x:c r="U144" s="12">
        <x:v>36.4</x:v>
      </x:c>
      <x:c r="V144" s="12">
        <x:v>83.1</x:v>
      </x:c>
      <x:c r="W144" s="12">
        <x:f>NA()</x:f>
      </x:c>
    </x:row>
    <x:row r="145">
      <x:c r="A145">
        <x:v>43814</x:v>
      </x:c>
      <x:c r="B145" s="1">
        <x:v>44754.4627721875</x:v>
      </x:c>
      <x:c r="C145" s="6">
        <x:v>2.38863676166667</x:v>
      </x:c>
      <x:c r="D145" s="14" t="s">
        <x:v>92</x:v>
      </x:c>
      <x:c r="E145" s="15">
        <x:v>44733.6652856481</x:v>
      </x:c>
      <x:c r="F145" t="s">
        <x:v>97</x:v>
      </x:c>
      <x:c r="G145" s="6">
        <x:v>108.004404278883</x:v>
      </x:c>
      <x:c r="H145" t="s">
        <x:v>95</x:v>
      </x:c>
      <x:c r="I145" s="6">
        <x:v>24.9542749406569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20.799</x:v>
      </x:c>
      <x:c r="S145" s="8">
        <x:v>39504.1635896045</x:v>
      </x:c>
      <x:c r="T145" s="12">
        <x:v>246792.034437396</x:v>
      </x:c>
      <x:c r="U145" s="12">
        <x:v>36.4</x:v>
      </x:c>
      <x:c r="V145" s="12">
        <x:v>83.1</x:v>
      </x:c>
      <x:c r="W145" s="12">
        <x:f>NA()</x:f>
      </x:c>
    </x:row>
    <x:row r="146">
      <x:c r="A146">
        <x:v>43821</x:v>
      </x:c>
      <x:c r="B146" s="1">
        <x:v>44754.4627838773</x:v>
      </x:c>
      <x:c r="C146" s="6">
        <x:v>2.40548224166667</x:v>
      </x:c>
      <x:c r="D146" s="14" t="s">
        <x:v>92</x:v>
      </x:c>
      <x:c r="E146" s="15">
        <x:v>44733.6652856481</x:v>
      </x:c>
      <x:c r="F146" t="s">
        <x:v>97</x:v>
      </x:c>
      <x:c r="G146" s="6">
        <x:v>107.973421015926</x:v>
      </x:c>
      <x:c r="H146" t="s">
        <x:v>95</x:v>
      </x:c>
      <x:c r="I146" s="6">
        <x:v>24.9481389599223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20.803</x:v>
      </x:c>
      <x:c r="S146" s="8">
        <x:v>39501.4935030547</x:v>
      </x:c>
      <x:c r="T146" s="12">
        <x:v>246782.37711986</x:v>
      </x:c>
      <x:c r="U146" s="12">
        <x:v>36.4</x:v>
      </x:c>
      <x:c r="V146" s="12">
        <x:v>83.1</x:v>
      </x:c>
      <x:c r="W146" s="12">
        <x:f>NA()</x:f>
      </x:c>
    </x:row>
    <x:row r="147">
      <x:c r="A147">
        <x:v>43827</x:v>
      </x:c>
      <x:c r="B147" s="1">
        <x:v>44754.4627955671</x:v>
      </x:c>
      <x:c r="C147" s="6">
        <x:v>2.4223198</x:v>
      </x:c>
      <x:c r="D147" s="14" t="s">
        <x:v>92</x:v>
      </x:c>
      <x:c r="E147" s="15">
        <x:v>44733.6652856481</x:v>
      </x:c>
      <x:c r="F147" t="s">
        <x:v>97</x:v>
      </x:c>
      <x:c r="G147" s="6">
        <x:v>108.118883732974</x:v>
      </x:c>
      <x:c r="H147" t="s">
        <x:v>95</x:v>
      </x:c>
      <x:c r="I147" s="6">
        <x:v>24.9542749406569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20.787</x:v>
      </x:c>
      <x:c r="S147" s="8">
        <x:v>39498.134331218</x:v>
      </x:c>
      <x:c r="T147" s="12">
        <x:v>246787.857298522</x:v>
      </x:c>
      <x:c r="U147" s="12">
        <x:v>36.4</x:v>
      </x:c>
      <x:c r="V147" s="12">
        <x:v>83.1</x:v>
      </x:c>
      <x:c r="W147" s="12">
        <x:f>NA()</x:f>
      </x:c>
    </x:row>
    <x:row r="148">
      <x:c r="A148">
        <x:v>43833</x:v>
      </x:c>
      <x:c r="B148" s="1">
        <x:v>44754.4628067477</x:v>
      </x:c>
      <x:c r="C148" s="6">
        <x:v>2.43842877</x:v>
      </x:c>
      <x:c r="D148" s="14" t="s">
        <x:v>92</x:v>
      </x:c>
      <x:c r="E148" s="15">
        <x:v>44733.6652856481</x:v>
      </x:c>
      <x:c r="F148" t="s">
        <x:v>97</x:v>
      </x:c>
      <x:c r="G148" s="6">
        <x:v>107.966279135201</x:v>
      </x:c>
      <x:c r="H148" t="s">
        <x:v>95</x:v>
      </x:c>
      <x:c r="I148" s="6">
        <x:v>24.9542749406569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20.803</x:v>
      </x:c>
      <x:c r="S148" s="8">
        <x:v>39495.860624109</x:v>
      </x:c>
      <x:c r="T148" s="12">
        <x:v>246782.103907913</x:v>
      </x:c>
      <x:c r="U148" s="12">
        <x:v>36.4</x:v>
      </x:c>
      <x:c r="V148" s="12">
        <x:v>83.1</x:v>
      </x:c>
      <x:c r="W148" s="12">
        <x:f>NA()</x:f>
      </x:c>
    </x:row>
    <x:row r="149">
      <x:c r="A149">
        <x:v>43839</x:v>
      </x:c>
      <x:c r="B149" s="1">
        <x:v>44754.4628184375</x:v>
      </x:c>
      <x:c r="C149" s="6">
        <x:v>2.45525810333333</x:v>
      </x:c>
      <x:c r="D149" s="14" t="s">
        <x:v>92</x:v>
      </x:c>
      <x:c r="E149" s="15">
        <x:v>44733.6652856481</x:v>
      </x:c>
      <x:c r="F149" t="s">
        <x:v>97</x:v>
      </x:c>
      <x:c r="G149" s="6">
        <x:v>107.973421015926</x:v>
      </x:c>
      <x:c r="H149" t="s">
        <x:v>95</x:v>
      </x:c>
      <x:c r="I149" s="6">
        <x:v>24.9481389599223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20.803</x:v>
      </x:c>
      <x:c r="S149" s="8">
        <x:v>39496.7851753081</x:v>
      </x:c>
      <x:c r="T149" s="12">
        <x:v>246781.996277936</x:v>
      </x:c>
      <x:c r="U149" s="12">
        <x:v>36.4</x:v>
      </x:c>
      <x:c r="V149" s="12">
        <x:v>83.1</x:v>
      </x:c>
      <x:c r="W149" s="12">
        <x:f>NA()</x:f>
      </x:c>
    </x:row>
    <x:row r="150">
      <x:c r="A150">
        <x:v>43847</x:v>
      </x:c>
      <x:c r="B150" s="1">
        <x:v>44754.4628301736</x:v>
      </x:c>
      <x:c r="C150" s="6">
        <x:v>2.472121765</x:v>
      </x:c>
      <x:c r="D150" s="14" t="s">
        <x:v>92</x:v>
      </x:c>
      <x:c r="E150" s="15">
        <x:v>44733.6652856481</x:v>
      </x:c>
      <x:c r="F150" t="s">
        <x:v>97</x:v>
      </x:c>
      <x:c r="G150" s="6">
        <x:v>108.035400702464</x:v>
      </x:c>
      <x:c r="H150" t="s">
        <x:v>95</x:v>
      </x:c>
      <x:c r="I150" s="6">
        <x:v>24.9604109326006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20.795</x:v>
      </x:c>
      <x:c r="S150" s="8">
        <x:v>39491.8590014194</x:v>
      </x:c>
      <x:c r="T150" s="12">
        <x:v>246775.627574093</x:v>
      </x:c>
      <x:c r="U150" s="12">
        <x:v>36.4</x:v>
      </x:c>
      <x:c r="V150" s="12">
        <x:v>83.1</x:v>
      </x:c>
      <x:c r="W150" s="12">
        <x:f>NA()</x:f>
      </x:c>
    </x:row>
    <x:row r="151">
      <x:c r="A151">
        <x:v>43852</x:v>
      </x:c>
      <x:c r="B151" s="1">
        <x:v>44754.4628418981</x:v>
      </x:c>
      <x:c r="C151" s="6">
        <x:v>2.48902713</x:v>
      </x:c>
      <x:c r="D151" s="14" t="s">
        <x:v>92</x:v>
      </x:c>
      <x:c r="E151" s="15">
        <x:v>44733.6652856481</x:v>
      </x:c>
      <x:c r="F151" t="s">
        <x:v>97</x:v>
      </x:c>
      <x:c r="G151" s="6">
        <x:v>108.013938272174</x:v>
      </x:c>
      <x:c r="H151" t="s">
        <x:v>95</x:v>
      </x:c>
      <x:c r="I151" s="6">
        <x:v>24.9542749406569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20.798</x:v>
      </x:c>
      <x:c r="S151" s="8">
        <x:v>39496.0681260605</x:v>
      </x:c>
      <x:c r="T151" s="12">
        <x:v>246784.188419447</x:v>
      </x:c>
      <x:c r="U151" s="12">
        <x:v>36.4</x:v>
      </x:c>
      <x:c r="V151" s="12">
        <x:v>83.1</x:v>
      </x:c>
      <x:c r="W151" s="12">
        <x:f>NA()</x:f>
      </x:c>
    </x:row>
    <x:row r="152">
      <x:c r="A152">
        <x:v>43859</x:v>
      </x:c>
      <x:c r="B152" s="1">
        <x:v>44754.462853588</x:v>
      </x:c>
      <x:c r="C152" s="6">
        <x:v>2.50585189</x:v>
      </x:c>
      <x:c r="D152" s="14" t="s">
        <x:v>92</x:v>
      </x:c>
      <x:c r="E152" s="15">
        <x:v>44733.6652856481</x:v>
      </x:c>
      <x:c r="F152" t="s">
        <x:v>97</x:v>
      </x:c>
      <x:c r="G152" s="6">
        <x:v>108.013938272174</x:v>
      </x:c>
      <x:c r="H152" t="s">
        <x:v>95</x:v>
      </x:c>
      <x:c r="I152" s="6">
        <x:v>24.9542749406569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20.798</x:v>
      </x:c>
      <x:c r="S152" s="8">
        <x:v>39490.0199926822</x:v>
      </x:c>
      <x:c r="T152" s="12">
        <x:v>246772.921936168</x:v>
      </x:c>
      <x:c r="U152" s="12">
        <x:v>36.4</x:v>
      </x:c>
      <x:c r="V152" s="12">
        <x:v>83.1</x:v>
      </x:c>
      <x:c r="W152" s="12">
        <x:f>NA()</x:f>
      </x:c>
    </x:row>
    <x:row r="153">
      <x:c r="A153">
        <x:v>43863</x:v>
      </x:c>
      <x:c r="B153" s="1">
        <x:v>44754.4628646991</x:v>
      </x:c>
      <x:c r="C153" s="6">
        <x:v>2.52186238666667</x:v>
      </x:c>
      <x:c r="D153" s="14" t="s">
        <x:v>92</x:v>
      </x:c>
      <x:c r="E153" s="15">
        <x:v>44733.6652856481</x:v>
      </x:c>
      <x:c r="F153" t="s">
        <x:v>97</x:v>
      </x:c>
      <x:c r="G153" s="6">
        <x:v>107.944836673422</x:v>
      </x:c>
      <x:c r="H153" t="s">
        <x:v>95</x:v>
      </x:c>
      <x:c r="I153" s="6">
        <x:v>24.9481389599223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20.806</x:v>
      </x:c>
      <x:c r="S153" s="8">
        <x:v>39489.4408086036</x:v>
      </x:c>
      <x:c r="T153" s="12">
        <x:v>246757.900784844</x:v>
      </x:c>
      <x:c r="U153" s="12">
        <x:v>36.4</x:v>
      </x:c>
      <x:c r="V153" s="12">
        <x:v>83.1</x:v>
      </x:c>
      <x:c r="W153" s="12">
        <x:f>NA()</x:f>
      </x:c>
    </x:row>
    <x:row r="154">
      <x:c r="A154">
        <x:v>43868</x:v>
      </x:c>
      <x:c r="B154" s="1">
        <x:v>44754.4628763889</x:v>
      </x:c>
      <x:c r="C154" s="6">
        <x:v>2.53870312166667</x:v>
      </x:c>
      <x:c r="D154" s="14" t="s">
        <x:v>92</x:v>
      </x:c>
      <x:c r="E154" s="15">
        <x:v>44733.6652856481</x:v>
      </x:c>
      <x:c r="F154" t="s">
        <x:v>97</x:v>
      </x:c>
      <x:c r="G154" s="6">
        <x:v>108.052085079934</x:v>
      </x:c>
      <x:c r="H154" t="s">
        <x:v>95</x:v>
      </x:c>
      <x:c r="I154" s="6">
        <x:v>24.9542749406569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20.794</x:v>
      </x:c>
      <x:c r="S154" s="8">
        <x:v>39497.1711621629</x:v>
      </x:c>
      <x:c r="T154" s="12">
        <x:v>246770.757073473</x:v>
      </x:c>
      <x:c r="U154" s="12">
        <x:v>36.4</x:v>
      </x:c>
      <x:c r="V154" s="12">
        <x:v>83.1</x:v>
      </x:c>
      <x:c r="W154" s="12">
        <x:f>NA()</x:f>
      </x:c>
    </x:row>
    <x:row r="155">
      <x:c r="A155">
        <x:v>43874</x:v>
      </x:c>
      <x:c r="B155" s="1">
        <x:v>44754.4628880787</x:v>
      </x:c>
      <x:c r="C155" s="6">
        <x:v>2.55553813666667</x:v>
      </x:c>
      <x:c r="D155" s="14" t="s">
        <x:v>92</x:v>
      </x:c>
      <x:c r="E155" s="15">
        <x:v>44733.6652856481</x:v>
      </x:c>
      <x:c r="F155" t="s">
        <x:v>97</x:v>
      </x:c>
      <x:c r="G155" s="6">
        <x:v>108.102187439435</x:v>
      </x:c>
      <x:c r="H155" t="s">
        <x:v>95</x:v>
      </x:c>
      <x:c r="I155" s="6">
        <x:v>24.9604109326006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20.788</x:v>
      </x:c>
      <x:c r="S155" s="8">
        <x:v>39492.0299895277</x:v>
      </x:c>
      <x:c r="T155" s="12">
        <x:v>246778.670333631</x:v>
      </x:c>
      <x:c r="U155" s="12">
        <x:v>36.4</x:v>
      </x:c>
      <x:c r="V155" s="12">
        <x:v>83.1</x:v>
      </x:c>
      <x:c r="W155" s="12">
        <x:f>NA()</x:f>
      </x:c>
    </x:row>
    <x:row r="156">
      <x:c r="A156">
        <x:v>43883</x:v>
      </x:c>
      <x:c r="B156" s="1">
        <x:v>44754.4628998032</x:v>
      </x:c>
      <x:c r="C156" s="6">
        <x:v>2.572385635</x:v>
      </x:c>
      <x:c r="D156" s="14" t="s">
        <x:v>92</x:v>
      </x:c>
      <x:c r="E156" s="15">
        <x:v>44733.6652856481</x:v>
      </x:c>
      <x:c r="F156" t="s">
        <x:v>97</x:v>
      </x:c>
      <x:c r="G156" s="6">
        <x:v>108.013938272174</x:v>
      </x:c>
      <x:c r="H156" t="s">
        <x:v>95</x:v>
      </x:c>
      <x:c r="I156" s="6">
        <x:v>24.9542749406569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20.798</x:v>
      </x:c>
      <x:c r="S156" s="8">
        <x:v>39496.6039364791</x:v>
      </x:c>
      <x:c r="T156" s="12">
        <x:v>246759.775531551</x:v>
      </x:c>
      <x:c r="U156" s="12">
        <x:v>36.4</x:v>
      </x:c>
      <x:c r="V156" s="12">
        <x:v>83.1</x:v>
      </x:c>
      <x:c r="W156" s="12">
        <x:f>NA()</x:f>
      </x:c>
    </x:row>
    <x:row r="157">
      <x:c r="A157">
        <x:v>43888</x:v>
      </x:c>
      <x:c r="B157" s="1">
        <x:v>44754.4629114583</x:v>
      </x:c>
      <x:c r="C157" s="6">
        <x:v>2.58921631833333</x:v>
      </x:c>
      <x:c r="D157" s="14" t="s">
        <x:v>92</x:v>
      </x:c>
      <x:c r="E157" s="15">
        <x:v>44733.6652856481</x:v>
      </x:c>
      <x:c r="F157" t="s">
        <x:v>97</x:v>
      </x:c>
      <x:c r="G157" s="6">
        <x:v>107.985339541486</x:v>
      </x:c>
      <x:c r="H157" t="s">
        <x:v>95</x:v>
      </x:c>
      <x:c r="I157" s="6">
        <x:v>24.9542749406569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20.801</x:v>
      </x:c>
      <x:c r="S157" s="8">
        <x:v>39493.0150657694</x:v>
      </x:c>
      <x:c r="T157" s="12">
        <x:v>246765.019989767</x:v>
      </x:c>
      <x:c r="U157" s="12">
        <x:v>36.4</x:v>
      </x:c>
      <x:c r="V157" s="12">
        <x:v>83.1</x:v>
      </x:c>
      <x:c r="W157" s="12">
        <x:f>NA()</x:f>
      </x:c>
    </x:row>
    <x:row r="158">
      <x:c r="A158">
        <x:v>43890</x:v>
      </x:c>
      <x:c r="B158" s="1">
        <x:v>44754.4629225694</x:v>
      </x:c>
      <x:c r="C158" s="6">
        <x:v>2.605174515</x:v>
      </x:c>
      <x:c r="D158" s="14" t="s">
        <x:v>92</x:v>
      </x:c>
      <x:c r="E158" s="15">
        <x:v>44733.6652856481</x:v>
      </x:c>
      <x:c r="F158" t="s">
        <x:v>97</x:v>
      </x:c>
      <x:c r="G158" s="6">
        <x:v>108.035400702464</x:v>
      </x:c>
      <x:c r="H158" t="s">
        <x:v>95</x:v>
      </x:c>
      <x:c r="I158" s="6">
        <x:v>24.9604109326006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20.795</x:v>
      </x:c>
      <x:c r="S158" s="8">
        <x:v>39486.8119020178</x:v>
      </x:c>
      <x:c r="T158" s="12">
        <x:v>246761.286093025</x:v>
      </x:c>
      <x:c r="U158" s="12">
        <x:v>36.4</x:v>
      </x:c>
      <x:c r="V158" s="12">
        <x:v>83.1</x:v>
      </x:c>
      <x:c r="W158" s="12">
        <x:f>NA()</x:f>
      </x:c>
    </x:row>
    <x:row r="159">
      <x:c r="A159">
        <x:v>43898</x:v>
      </x:c>
      <x:c r="B159" s="1">
        <x:v>44754.4629342245</x:v>
      </x:c>
      <x:c r="C159" s="6">
        <x:v>2.62198949833333</x:v>
      </x:c>
      <x:c r="D159" s="14" t="s">
        <x:v>92</x:v>
      </x:c>
      <x:c r="E159" s="15">
        <x:v>44733.6652856481</x:v>
      </x:c>
      <x:c r="F159" t="s">
        <x:v>97</x:v>
      </x:c>
      <x:c r="G159" s="6">
        <x:v>108.042546752464</x:v>
      </x:c>
      <x:c r="H159" t="s">
        <x:v>95</x:v>
      </x:c>
      <x:c r="I159" s="6">
        <x:v>24.9542749406569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20.795</x:v>
      </x:c>
      <x:c r="S159" s="8">
        <x:v>39493.3833308905</x:v>
      </x:c>
      <x:c r="T159" s="12">
        <x:v>246765.808344652</x:v>
      </x:c>
      <x:c r="U159" s="12">
        <x:v>36.4</x:v>
      </x:c>
      <x:c r="V159" s="12">
        <x:v>83.1</x:v>
      </x:c>
      <x:c r="W159" s="12">
        <x:f>NA()</x:f>
      </x:c>
    </x:row>
    <x:row r="160">
      <x:c r="A160">
        <x:v>43907</x:v>
      </x:c>
      <x:c r="B160" s="1">
        <x:v>44754.4629459838</x:v>
      </x:c>
      <x:c r="C160" s="6">
        <x:v>2.63889008</x:v>
      </x:c>
      <x:c r="D160" s="14" t="s">
        <x:v>92</x:v>
      </x:c>
      <x:c r="E160" s="15">
        <x:v>44733.6652856481</x:v>
      </x:c>
      <x:c r="F160" t="s">
        <x:v>97</x:v>
      </x:c>
      <x:c r="G160" s="6">
        <x:v>107.966279135201</x:v>
      </x:c>
      <x:c r="H160" t="s">
        <x:v>95</x:v>
      </x:c>
      <x:c r="I160" s="6">
        <x:v>24.9542749406569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20.803</x:v>
      </x:c>
      <x:c r="S160" s="8">
        <x:v>39496.4428604708</x:v>
      </x:c>
      <x:c r="T160" s="12">
        <x:v>246765.533893134</x:v>
      </x:c>
      <x:c r="U160" s="12">
        <x:v>36.4</x:v>
      </x:c>
      <x:c r="V160" s="12">
        <x:v>83.1</x:v>
      </x:c>
      <x:c r="W160" s="12">
        <x:f>NA()</x:f>
      </x:c>
    </x:row>
    <x:row r="161">
      <x:c r="A161">
        <x:v>43911</x:v>
      </x:c>
      <x:c r="B161" s="1">
        <x:v>44754.4629576736</x:v>
      </x:c>
      <x:c r="C161" s="6">
        <x:v>2.65574582166667</x:v>
      </x:c>
      <x:c r="D161" s="14" t="s">
        <x:v>92</x:v>
      </x:c>
      <x:c r="E161" s="15">
        <x:v>44733.6652856481</x:v>
      </x:c>
      <x:c r="F161" t="s">
        <x:v>97</x:v>
      </x:c>
      <x:c r="G161" s="6">
        <x:v>108.035400702464</x:v>
      </x:c>
      <x:c r="H161" t="s">
        <x:v>95</x:v>
      </x:c>
      <x:c r="I161" s="6">
        <x:v>24.9604109326006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20.795</x:v>
      </x:c>
      <x:c r="S161" s="8">
        <x:v>39490.986867632</x:v>
      </x:c>
      <x:c r="T161" s="12">
        <x:v>246761.794797198</x:v>
      </x:c>
      <x:c r="U161" s="12">
        <x:v>36.4</x:v>
      </x:c>
      <x:c r="V161" s="12">
        <x:v>83.1</x:v>
      </x:c>
      <x:c r="W161" s="12">
        <x:f>NA()</x:f>
      </x:c>
    </x:row>
    <x:row r="162">
      <x:c r="A162">
        <x:v>43918</x:v>
      </x:c>
      <x:c r="B162" s="1">
        <x:v>44754.4629693287</x:v>
      </x:c>
      <x:c r="C162" s="6">
        <x:v>2.67254897333333</x:v>
      </x:c>
      <x:c r="D162" s="14" t="s">
        <x:v>92</x:v>
      </x:c>
      <x:c r="E162" s="15">
        <x:v>44733.6652856481</x:v>
      </x:c>
      <x:c r="F162" t="s">
        <x:v>97</x:v>
      </x:c>
      <x:c r="G162" s="6">
        <x:v>107.997260698605</x:v>
      </x:c>
      <x:c r="H162" t="s">
        <x:v>95</x:v>
      </x:c>
      <x:c r="I162" s="6">
        <x:v>24.9604109326006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20.799</x:v>
      </x:c>
      <x:c r="S162" s="8">
        <x:v>39488.212392871</x:v>
      </x:c>
      <x:c r="T162" s="12">
        <x:v>246761.458890221</x:v>
      </x:c>
      <x:c r="U162" s="12">
        <x:v>36.4</x:v>
      </x:c>
      <x:c r="V162" s="12">
        <x:v>83.1</x:v>
      </x:c>
      <x:c r="W162" s="12">
        <x:f>NA()</x:f>
      </x:c>
    </x:row>
    <x:row r="163">
      <x:c r="A163">
        <x:v>43920</x:v>
      </x:c>
      <x:c r="B163" s="1">
        <x:v>44754.4629804398</x:v>
      </x:c>
      <x:c r="C163" s="6">
        <x:v>2.68851970333333</x:v>
      </x:c>
      <x:c r="D163" s="14" t="s">
        <x:v>92</x:v>
      </x:c>
      <x:c r="E163" s="15">
        <x:v>44733.6652856481</x:v>
      </x:c>
      <x:c r="F163" t="s">
        <x:v>97</x:v>
      </x:c>
      <x:c r="G163" s="6">
        <x:v>108.025864076329</x:v>
      </x:c>
      <x:c r="H163" t="s">
        <x:v>95</x:v>
      </x:c>
      <x:c r="I163" s="6">
        <x:v>24.9604109326006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20.796</x:v>
      </x:c>
      <x:c r="S163" s="8">
        <x:v>39485.8761762005</x:v>
      </x:c>
      <x:c r="T163" s="12">
        <x:v>246752.520698013</x:v>
      </x:c>
      <x:c r="U163" s="12">
        <x:v>36.4</x:v>
      </x:c>
      <x:c r="V163" s="12">
        <x:v>83.1</x:v>
      </x:c>
      <x:c r="W163" s="12">
        <x:f>NA()</x:f>
      </x:c>
    </x:row>
    <x:row r="164">
      <x:c r="A164">
        <x:v>43930</x:v>
      </x:c>
      <x:c r="B164" s="1">
        <x:v>44754.4629921296</x:v>
      </x:c>
      <x:c r="C164" s="6">
        <x:v>2.7053401</x:v>
      </x:c>
      <x:c r="D164" s="14" t="s">
        <x:v>92</x:v>
      </x:c>
      <x:c r="E164" s="15">
        <x:v>44733.6652856481</x:v>
      </x:c>
      <x:c r="F164" t="s">
        <x:v>97</x:v>
      </x:c>
      <x:c r="G164" s="6">
        <x:v>108.083100092518</x:v>
      </x:c>
      <x:c r="H164" t="s">
        <x:v>95</x:v>
      </x:c>
      <x:c r="I164" s="6">
        <x:v>24.9604109326006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20.79</x:v>
      </x:c>
      <x:c r="S164" s="8">
        <x:v>39489.6146559561</x:v>
      </x:c>
      <x:c r="T164" s="12">
        <x:v>246758.345782599</x:v>
      </x:c>
      <x:c r="U164" s="12">
        <x:v>36.4</x:v>
      </x:c>
      <x:c r="V164" s="12">
        <x:v>83.1</x:v>
      </x:c>
      <x:c r="W164" s="12">
        <x:f>NA()</x:f>
      </x:c>
    </x:row>
    <x:row r="165">
      <x:c r="A165">
        <x:v>43937</x:v>
      </x:c>
      <x:c r="B165" s="1">
        <x:v>44754.4630037847</x:v>
      </x:c>
      <x:c r="C165" s="6">
        <x:v>2.72212401833333</x:v>
      </x:c>
      <x:c r="D165" s="14" t="s">
        <x:v>92</x:v>
      </x:c>
      <x:c r="E165" s="15">
        <x:v>44733.6652856481</x:v>
      </x:c>
      <x:c r="F165" t="s">
        <x:v>97</x:v>
      </x:c>
      <x:c r="G165" s="6">
        <x:v>108.080706566854</x:v>
      </x:c>
      <x:c r="H165" t="s">
        <x:v>95</x:v>
      </x:c>
      <x:c r="I165" s="6">
        <x:v>24.9542749406569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20.791</x:v>
      </x:c>
      <x:c r="S165" s="8">
        <x:v>39490.4099750272</x:v>
      </x:c>
      <x:c r="T165" s="12">
        <x:v>246759.225389205</x:v>
      </x:c>
      <x:c r="U165" s="12">
        <x:v>36.4</x:v>
      </x:c>
      <x:c r="V165" s="12">
        <x:v>83.1</x:v>
      </x:c>
      <x:c r="W165" s="12">
        <x:f>NA()</x:f>
      </x:c>
    </x:row>
    <x:row r="166">
      <x:c r="A166">
        <x:v>43939</x:v>
      </x:c>
      <x:c r="B166" s="1">
        <x:v>44754.4630155093</x:v>
      </x:c>
      <x:c r="C166" s="6">
        <x:v>2.739011995</x:v>
      </x:c>
      <x:c r="D166" s="14" t="s">
        <x:v>92</x:v>
      </x:c>
      <x:c r="E166" s="15">
        <x:v>44733.6652856481</x:v>
      </x:c>
      <x:c r="F166" t="s">
        <x:v>97</x:v>
      </x:c>
      <x:c r="G166" s="6">
        <x:v>108.00679407457</x:v>
      </x:c>
      <x:c r="H166" t="s">
        <x:v>95</x:v>
      </x:c>
      <x:c r="I166" s="6">
        <x:v>24.9604109326006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20.798</x:v>
      </x:c>
      <x:c r="S166" s="8">
        <x:v>39487.3716341457</x:v>
      </x:c>
      <x:c r="T166" s="12">
        <x:v>246746.764730239</x:v>
      </x:c>
      <x:c r="U166" s="12">
        <x:v>36.4</x:v>
      </x:c>
      <x:c r="V166" s="12">
        <x:v>83.1</x:v>
      </x:c>
      <x:c r="W166" s="12">
        <x:f>NA()</x:f>
      </x:c>
    </x:row>
    <x:row r="167">
      <x:c r="A167">
        <x:v>43946</x:v>
      </x:c>
      <x:c r="B167" s="1">
        <x:v>44754.4630271991</x:v>
      </x:c>
      <x:c r="C167" s="6">
        <x:v>2.75583541333333</x:v>
      </x:c>
      <x:c r="D167" s="14" t="s">
        <x:v>92</x:v>
      </x:c>
      <x:c r="E167" s="15">
        <x:v>44733.6652856481</x:v>
      </x:c>
      <x:c r="F167" t="s">
        <x:v>97</x:v>
      </x:c>
      <x:c r="G167" s="6">
        <x:v>108.071164986958</x:v>
      </x:c>
      <x:c r="H167" t="s">
        <x:v>95</x:v>
      </x:c>
      <x:c r="I167" s="6">
        <x:v>24.9542749406569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20.792</x:v>
      </x:c>
      <x:c r="S167" s="8">
        <x:v>39485.3833265709</x:v>
      </x:c>
      <x:c r="T167" s="12">
        <x:v>246743.044107974</x:v>
      </x:c>
      <x:c r="U167" s="12">
        <x:v>36.4</x:v>
      </x:c>
      <x:c r="V167" s="12">
        <x:v>83.1</x:v>
      </x:c>
      <x:c r="W167" s="12">
        <x:f>NA()</x:f>
      </x:c>
    </x:row>
    <x:row r="168">
      <x:c r="A168">
        <x:v>43955</x:v>
      </x:c>
      <x:c r="B168" s="1">
        <x:v>44754.4630383102</x:v>
      </x:c>
      <x:c r="C168" s="6">
        <x:v>2.771846645</x:v>
      </x:c>
      <x:c r="D168" s="14" t="s">
        <x:v>92</x:v>
      </x:c>
      <x:c r="E168" s="15">
        <x:v>44733.6652856481</x:v>
      </x:c>
      <x:c r="F168" t="s">
        <x:v>97</x:v>
      </x:c>
      <x:c r="G168" s="6">
        <x:v>108.071164986958</x:v>
      </x:c>
      <x:c r="H168" t="s">
        <x:v>95</x:v>
      </x:c>
      <x:c r="I168" s="6">
        <x:v>24.9542749406569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20.792</x:v>
      </x:c>
      <x:c r="S168" s="8">
        <x:v>39490.4669682446</x:v>
      </x:c>
      <x:c r="T168" s="12">
        <x:v>246744.795317709</x:v>
      </x:c>
      <x:c r="U168" s="12">
        <x:v>36.4</x:v>
      </x:c>
      <x:c r="V168" s="12">
        <x:v>83.1</x:v>
      </x:c>
      <x:c r="W168" s="12">
        <x:f>NA()</x:f>
      </x:c>
    </x:row>
    <x:row r="169">
      <x:c r="A169">
        <x:v>43959</x:v>
      </x:c>
      <x:c r="B169" s="1">
        <x:v>44754.463050081</x:v>
      </x:c>
      <x:c r="C169" s="6">
        <x:v>2.78879542833333</x:v>
      </x:c>
      <x:c r="D169" s="14" t="s">
        <x:v>92</x:v>
      </x:c>
      <x:c r="E169" s="15">
        <x:v>44733.6652856481</x:v>
      </x:c>
      <x:c r="F169" t="s">
        <x:v>97</x:v>
      </x:c>
      <x:c r="G169" s="6">
        <x:v>108.030647385582</x:v>
      </x:c>
      <x:c r="H169" t="s">
        <x:v>95</x:v>
      </x:c>
      <x:c r="I169" s="6">
        <x:v>24.972682950116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20.794</x:v>
      </x:c>
      <x:c r="S169" s="8">
        <x:v>39480.7440748853</x:v>
      </x:c>
      <x:c r="T169" s="12">
        <x:v>246742.513727342</x:v>
      </x:c>
      <x:c r="U169" s="12">
        <x:v>36.4</x:v>
      </x:c>
      <x:c r="V169" s="12">
        <x:v>83.1</x:v>
      </x:c>
      <x:c r="W169" s="12">
        <x:f>NA()</x:f>
      </x:c>
    </x:row>
    <x:row r="170">
      <x:c r="A170">
        <x:v>43966</x:v>
      </x:c>
      <x:c r="B170" s="1">
        <x:v>44754.4630617245</x:v>
      </x:c>
      <x:c r="C170" s="6">
        <x:v>2.80559947666667</x:v>
      </x:c>
      <x:c r="D170" s="14" t="s">
        <x:v>92</x:v>
      </x:c>
      <x:c r="E170" s="15">
        <x:v>44733.6652856481</x:v>
      </x:c>
      <x:c r="F170" t="s">
        <x:v>97</x:v>
      </x:c>
      <x:c r="G170" s="6">
        <x:v>108.109337814122</x:v>
      </x:c>
      <x:c r="H170" t="s">
        <x:v>95</x:v>
      </x:c>
      <x:c r="I170" s="6">
        <x:v>24.9542749406569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20.788</x:v>
      </x:c>
      <x:c r="S170" s="8">
        <x:v>39483.3889589103</x:v>
      </x:c>
      <x:c r="T170" s="12">
        <x:v>246740.641922571</x:v>
      </x:c>
      <x:c r="U170" s="12">
        <x:v>36.4</x:v>
      </x:c>
      <x:c r="V170" s="12">
        <x:v>83.1</x:v>
      </x:c>
      <x:c r="W170" s="12">
        <x:f>NA()</x:f>
      </x:c>
    </x:row>
    <x:row r="171">
      <x:c r="A171">
        <x:v>43971</x:v>
      </x:c>
      <x:c r="B171" s="1">
        <x:v>44754.4630734606</x:v>
      </x:c>
      <x:c r="C171" s="6">
        <x:v>2.822449255</x:v>
      </x:c>
      <x:c r="D171" s="14" t="s">
        <x:v>92</x:v>
      </x:c>
      <x:c r="E171" s="15">
        <x:v>44733.6652856481</x:v>
      </x:c>
      <x:c r="F171" t="s">
        <x:v>97</x:v>
      </x:c>
      <x:c r="G171" s="6">
        <x:v>108.071164986958</x:v>
      </x:c>
      <x:c r="H171" t="s">
        <x:v>95</x:v>
      </x:c>
      <x:c r="I171" s="6">
        <x:v>24.9542749406569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20.792</x:v>
      </x:c>
      <x:c r="S171" s="8">
        <x:v>39482.0026131498</x:v>
      </x:c>
      <x:c r="T171" s="12">
        <x:v>246741.513883986</x:v>
      </x:c>
      <x:c r="U171" s="12">
        <x:v>36.4</x:v>
      </x:c>
      <x:c r="V171" s="12">
        <x:v>83.1</x:v>
      </x:c>
      <x:c r="W171" s="12">
        <x:f>NA()</x:f>
      </x:c>
    </x:row>
    <x:row r="172">
      <x:c r="A172">
        <x:v>43979</x:v>
      </x:c>
      <x:c r="B172" s="1">
        <x:v>44754.4630845255</x:v>
      </x:c>
      <x:c r="C172" s="6">
        <x:v>2.838416915</x:v>
      </x:c>
      <x:c r="D172" s="14" t="s">
        <x:v>92</x:v>
      </x:c>
      <x:c r="E172" s="15">
        <x:v>44733.6652856481</x:v>
      </x:c>
      <x:c r="F172" t="s">
        <x:v>97</x:v>
      </x:c>
      <x:c r="G172" s="6">
        <x:v>108.073558046022</x:v>
      </x:c>
      <x:c r="H172" t="s">
        <x:v>95</x:v>
      </x:c>
      <x:c r="I172" s="6">
        <x:v>24.9604109326006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20.791</x:v>
      </x:c>
      <x:c r="S172" s="8">
        <x:v>39486.5081524338</x:v>
      </x:c>
      <x:c r="T172" s="12">
        <x:v>246741.302887168</x:v>
      </x:c>
      <x:c r="U172" s="12">
        <x:v>36.4</x:v>
      </x:c>
      <x:c r="V172" s="12">
        <x:v>83.1</x:v>
      </x:c>
      <x:c r="W172" s="12">
        <x:f>NA()</x:f>
      </x:c>
    </x:row>
    <x:row r="173">
      <x:c r="A173">
        <x:v>43982</x:v>
      </x:c>
      <x:c r="B173" s="1">
        <x:v>44754.4630961806</x:v>
      </x:c>
      <x:c r="C173" s="6">
        <x:v>2.85521373166667</x:v>
      </x:c>
      <x:c r="D173" s="14" t="s">
        <x:v>92</x:v>
      </x:c>
      <x:c r="E173" s="15">
        <x:v>44733.6652856481</x:v>
      </x:c>
      <x:c r="F173" t="s">
        <x:v>97</x:v>
      </x:c>
      <x:c r="G173" s="6">
        <x:v>108.049723586759</x:v>
      </x:c>
      <x:c r="H173" t="s">
        <x:v>95</x:v>
      </x:c>
      <x:c r="I173" s="6">
        <x:v>24.972682950116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20.792</x:v>
      </x:c>
      <x:c r="S173" s="8">
        <x:v>39480.3583447106</x:v>
      </x:c>
      <x:c r="T173" s="12">
        <x:v>246753.52832132</x:v>
      </x:c>
      <x:c r="U173" s="12">
        <x:v>36.4</x:v>
      </x:c>
      <x:c r="V173" s="12">
        <x:v>83.1</x:v>
      </x:c>
      <x:c r="W173" s="12">
        <x:f>NA()</x:f>
      </x:c>
    </x:row>
    <x:row r="174">
      <x:c r="A174">
        <x:v>43990</x:v>
      </x:c>
      <x:c r="B174" s="1">
        <x:v>44754.4631078704</x:v>
      </x:c>
      <x:c r="C174" s="6">
        <x:v>2.872030225</x:v>
      </x:c>
      <x:c r="D174" s="14" t="s">
        <x:v>92</x:v>
      </x:c>
      <x:c r="E174" s="15">
        <x:v>44733.6652856481</x:v>
      </x:c>
      <x:c r="F174" t="s">
        <x:v>97</x:v>
      </x:c>
      <x:c r="G174" s="6">
        <x:v>108.025864076329</x:v>
      </x:c>
      <x:c r="H174" t="s">
        <x:v>95</x:v>
      </x:c>
      <x:c r="I174" s="6">
        <x:v>24.9604109326006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20.796</x:v>
      </x:c>
      <x:c r="S174" s="8">
        <x:v>39480.1328888769</x:v>
      </x:c>
      <x:c r="T174" s="12">
        <x:v>246730.563954616</x:v>
      </x:c>
      <x:c r="U174" s="12">
        <x:v>36.4</x:v>
      </x:c>
      <x:c r="V174" s="12">
        <x:v>83.1</x:v>
      </x:c>
      <x:c r="W174" s="12">
        <x:f>NA()</x:f>
      </x:c>
    </x:row>
    <x:row r="175">
      <x:c r="A175">
        <x:v>43992</x:v>
      </x:c>
      <x:c r="B175" s="1">
        <x:v>44754.4631195602</x:v>
      </x:c>
      <x:c r="C175" s="6">
        <x:v>2.88886026166667</x:v>
      </x:c>
      <x:c r="D175" s="14" t="s">
        <x:v>92</x:v>
      </x:c>
      <x:c r="E175" s="15">
        <x:v>44733.6652856481</x:v>
      </x:c>
      <x:c r="F175" t="s">
        <x:v>97</x:v>
      </x:c>
      <x:c r="G175" s="6">
        <x:v>107.985339541486</x:v>
      </x:c>
      <x:c r="H175" t="s">
        <x:v>95</x:v>
      </x:c>
      <x:c r="I175" s="6">
        <x:v>24.9542749406569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20.801</x:v>
      </x:c>
      <x:c r="S175" s="8">
        <x:v>39476.3150754688</x:v>
      </x:c>
      <x:c r="T175" s="12">
        <x:v>246733.793912913</x:v>
      </x:c>
      <x:c r="U175" s="12">
        <x:v>36.4</x:v>
      </x:c>
      <x:c r="V175" s="12">
        <x:v>83.1</x:v>
      </x:c>
      <x:c r="W175" s="12">
        <x:f>NA()</x:f>
      </x:c>
    </x:row>
    <x:row r="176">
      <x:c r="A176">
        <x:v>43999</x:v>
      </x:c>
      <x:c r="B176" s="1">
        <x:v>44754.4631312847</x:v>
      </x:c>
      <x:c r="C176" s="6">
        <x:v>2.90573170333333</x:v>
      </x:c>
      <x:c r="D176" s="14" t="s">
        <x:v>92</x:v>
      </x:c>
      <x:c r="E176" s="15">
        <x:v>44733.6652856481</x:v>
      </x:c>
      <x:c r="F176" t="s">
        <x:v>97</x:v>
      </x:c>
      <x:c r="G176" s="6">
        <x:v>108.114128285181</x:v>
      </x:c>
      <x:c r="H176" t="s">
        <x:v>95</x:v>
      </x:c>
      <x:c r="I176" s="6">
        <x:v>24.9665469357537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20.786</x:v>
      </x:c>
      <x:c r="S176" s="8">
        <x:v>39482.0375917912</x:v>
      </x:c>
      <x:c r="T176" s="12">
        <x:v>246745.422913779</x:v>
      </x:c>
      <x:c r="U176" s="12">
        <x:v>36.4</x:v>
      </x:c>
      <x:c r="V176" s="12">
        <x:v>83.1</x:v>
      </x:c>
      <x:c r="W176" s="12">
        <x:f>NA()</x:f>
      </x:c>
    </x:row>
    <x:row r="177">
      <x:c r="A177">
        <x:v>44005</x:v>
      </x:c>
      <x:c r="B177" s="1">
        <x:v>44754.4631424421</x:v>
      </x:c>
      <x:c r="C177" s="6">
        <x:v>2.92182634666667</x:v>
      </x:c>
      <x:c r="D177" s="14" t="s">
        <x:v>92</x:v>
      </x:c>
      <x:c r="E177" s="15">
        <x:v>44733.6652856481</x:v>
      </x:c>
      <x:c r="F177" t="s">
        <x:v>97</x:v>
      </x:c>
      <x:c r="G177" s="6">
        <x:v>108.090249231232</x:v>
      </x:c>
      <x:c r="H177" t="s">
        <x:v>95</x:v>
      </x:c>
      <x:c r="I177" s="6">
        <x:v>24.9542749406569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20.79</x:v>
      </x:c>
      <x:c r="S177" s="8">
        <x:v>39475.0011831202</x:v>
      </x:c>
      <x:c r="T177" s="12">
        <x:v>246728.372403019</x:v>
      </x:c>
      <x:c r="U177" s="12">
        <x:v>36.4</x:v>
      </x:c>
      <x:c r="V177" s="12">
        <x:v>83.1</x:v>
      </x:c>
      <x:c r="W177" s="12">
        <x:f>NA()</x:f>
      </x:c>
    </x:row>
    <x:row r="178">
      <x:c r="A178">
        <x:v>44014</x:v>
      </x:c>
      <x:c r="B178" s="1">
        <x:v>44754.4631542014</x:v>
      </x:c>
      <x:c r="C178" s="6">
        <x:v>2.93872443833333</x:v>
      </x:c>
      <x:c r="D178" s="14" t="s">
        <x:v>92</x:v>
      </x:c>
      <x:c r="E178" s="15">
        <x:v>44733.6652856481</x:v>
      </x:c>
      <x:c r="F178" t="s">
        <x:v>97</x:v>
      </x:c>
      <x:c r="G178" s="6">
        <x:v>108.111732740196</x:v>
      </x:c>
      <x:c r="H178" t="s">
        <x:v>95</x:v>
      </x:c>
      <x:c r="I178" s="6">
        <x:v>24.9604109326006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20.787</x:v>
      </x:c>
      <x:c r="S178" s="8">
        <x:v>39479.6923143852</x:v>
      </x:c>
      <x:c r="T178" s="12">
        <x:v>246725.353997615</x:v>
      </x:c>
      <x:c r="U178" s="12">
        <x:v>36.4</x:v>
      </x:c>
      <x:c r="V178" s="12">
        <x:v>83.1</x:v>
      </x:c>
      <x:c r="W178" s="12">
        <x:f>NA()</x:f>
      </x:c>
    </x:row>
    <x:row r="179">
      <x:c r="A179">
        <x:v>44018</x:v>
      </x:c>
      <x:c r="B179" s="1">
        <x:v>44754.4631658912</x:v>
      </x:c>
      <x:c r="C179" s="6">
        <x:v>2.955565765</x:v>
      </x:c>
      <x:c r="D179" s="14" t="s">
        <x:v>92</x:v>
      </x:c>
      <x:c r="E179" s="15">
        <x:v>44733.6652856481</x:v>
      </x:c>
      <x:c r="F179" t="s">
        <x:v>97</x:v>
      </x:c>
      <x:c r="G179" s="6">
        <x:v>108.071164986958</x:v>
      </x:c>
      <x:c r="H179" t="s">
        <x:v>95</x:v>
      </x:c>
      <x:c r="I179" s="6">
        <x:v>24.9542749406569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20.792</x:v>
      </x:c>
      <x:c r="S179" s="8">
        <x:v>39478.4675731199</x:v>
      </x:c>
      <x:c r="T179" s="12">
        <x:v>246736.371889314</x:v>
      </x:c>
      <x:c r="U179" s="12">
        <x:v>36.4</x:v>
      </x:c>
      <x:c r="V179" s="12">
        <x:v>83.1</x:v>
      </x:c>
      <x:c r="W179" s="12">
        <x:f>NA()</x:f>
      </x:c>
    </x:row>
    <x:row r="180">
      <x:c r="A180">
        <x:v>44026</x:v>
      </x:c>
      <x:c r="B180" s="1">
        <x:v>44754.463177662</x:v>
      </x:c>
      <x:c r="C180" s="6">
        <x:v>2.972522225</x:v>
      </x:c>
      <x:c r="D180" s="14" t="s">
        <x:v>92</x:v>
      </x:c>
      <x:c r="E180" s="15">
        <x:v>44733.6652856481</x:v>
      </x:c>
      <x:c r="F180" t="s">
        <x:v>97</x:v>
      </x:c>
      <x:c r="G180" s="6">
        <x:v>108.085494236797</x:v>
      </x:c>
      <x:c r="H180" t="s">
        <x:v>95</x:v>
      </x:c>
      <x:c r="I180" s="6">
        <x:v>24.9665469357537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20.789</x:v>
      </x:c>
      <x:c r="S180" s="8">
        <x:v>39479.744253555</x:v>
      </x:c>
      <x:c r="T180" s="12">
        <x:v>246726.318348607</x:v>
      </x:c>
      <x:c r="U180" s="12">
        <x:v>36.4</x:v>
      </x:c>
      <x:c r="V180" s="12">
        <x:v>83.1</x:v>
      </x:c>
      <x:c r="W180" s="12">
        <x:f>NA()</x:f>
      </x:c>
    </x:row>
    <x:row r="181">
      <x:c r="A181">
        <x:v>44030</x:v>
      </x:c>
      <x:c r="B181" s="1">
        <x:v>44754.4631887731</x:v>
      </x:c>
      <x:c r="C181" s="6">
        <x:v>2.98854346166667</x:v>
      </x:c>
      <x:c r="D181" s="14" t="s">
        <x:v>92</x:v>
      </x:c>
      <x:c r="E181" s="15">
        <x:v>44733.6652856481</x:v>
      </x:c>
      <x:c r="F181" t="s">
        <x:v>97</x:v>
      </x:c>
      <x:c r="G181" s="6">
        <x:v>108.025864076329</x:v>
      </x:c>
      <x:c r="H181" t="s">
        <x:v>95</x:v>
      </x:c>
      <x:c r="I181" s="6">
        <x:v>24.9604109326006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20.796</x:v>
      </x:c>
      <x:c r="S181" s="8">
        <x:v>39478.5910247859</x:v>
      </x:c>
      <x:c r="T181" s="12">
        <x:v>246725.600026585</x:v>
      </x:c>
      <x:c r="U181" s="12">
        <x:v>36.4</x:v>
      </x:c>
      <x:c r="V181" s="12">
        <x:v>83.1</x:v>
      </x:c>
      <x:c r="W181" s="12">
        <x:f>NA()</x:f>
      </x:c>
    </x:row>
    <x:row r="182">
      <x:c r="A182">
        <x:v>44035</x:v>
      </x:c>
      <x:c r="B182" s="1">
        <x:v>44754.4632004977</x:v>
      </x:c>
      <x:c r="C182" s="6">
        <x:v>3.00540191833333</x:v>
      </x:c>
      <x:c r="D182" s="14" t="s">
        <x:v>92</x:v>
      </x:c>
      <x:c r="E182" s="15">
        <x:v>44733.6652856481</x:v>
      </x:c>
      <x:c r="F182" t="s">
        <x:v>97</x:v>
      </x:c>
      <x:c r="G182" s="6">
        <x:v>108.025864076329</x:v>
      </x:c>
      <x:c r="H182" t="s">
        <x:v>95</x:v>
      </x:c>
      <x:c r="I182" s="6">
        <x:v>24.9604109326006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20.796</x:v>
      </x:c>
      <x:c r="S182" s="8">
        <x:v>39476.5065642105</x:v>
      </x:c>
      <x:c r="T182" s="12">
        <x:v>246726.797039562</x:v>
      </x:c>
      <x:c r="U182" s="12">
        <x:v>36.4</x:v>
      </x:c>
      <x:c r="V182" s="12">
        <x:v>83.1</x:v>
      </x:c>
      <x:c r="W182" s="12">
        <x:f>NA()</x:f>
      </x:c>
    </x:row>
    <x:row r="183">
      <x:c r="A183">
        <x:v>44043</x:v>
      </x:c>
      <x:c r="B183" s="1">
        <x:v>44754.4632121875</x:v>
      </x:c>
      <x:c r="C183" s="6">
        <x:v>3.022235</x:v>
      </x:c>
      <x:c r="D183" s="14" t="s">
        <x:v>92</x:v>
      </x:c>
      <x:c r="E183" s="15">
        <x:v>44733.6652856481</x:v>
      </x:c>
      <x:c r="F183" t="s">
        <x:v>97</x:v>
      </x:c>
      <x:c r="G183" s="6">
        <x:v>108.052085079934</x:v>
      </x:c>
      <x:c r="H183" t="s">
        <x:v>95</x:v>
      </x:c>
      <x:c r="I183" s="6">
        <x:v>24.9542749406569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20.794</x:v>
      </x:c>
      <x:c r="S183" s="8">
        <x:v>39477.6531762987</x:v>
      </x:c>
      <x:c r="T183" s="12">
        <x:v>246730.237930997</x:v>
      </x:c>
      <x:c r="U183" s="12">
        <x:v>36.4</x:v>
      </x:c>
      <x:c r="V183" s="12">
        <x:v>83.1</x:v>
      </x:c>
      <x:c r="W183" s="12">
        <x:f>NA()</x:f>
      </x:c>
    </x:row>
    <x:row r="184">
      <x:c r="A184">
        <x:v>44050</x:v>
      </x:c>
      <x:c r="B184" s="1">
        <x:v>44754.4632238773</x:v>
      </x:c>
      <x:c r="C184" s="6">
        <x:v>3.03906025333333</x:v>
      </x:c>
      <x:c r="D184" s="14" t="s">
        <x:v>92</x:v>
      </x:c>
      <x:c r="E184" s="15">
        <x:v>44733.6652856481</x:v>
      </x:c>
      <x:c r="F184" t="s">
        <x:v>97</x:v>
      </x:c>
      <x:c r="G184" s="6">
        <x:v>108.035400702464</x:v>
      </x:c>
      <x:c r="H184" t="s">
        <x:v>95</x:v>
      </x:c>
      <x:c r="I184" s="6">
        <x:v>24.9604109326006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20.795</x:v>
      </x:c>
      <x:c r="S184" s="8">
        <x:v>39478.3729649752</x:v>
      </x:c>
      <x:c r="T184" s="12">
        <x:v>246730.539859026</x:v>
      </x:c>
      <x:c r="U184" s="12">
        <x:v>36.4</x:v>
      </x:c>
      <x:c r="V184" s="12">
        <x:v>83.1</x:v>
      </x:c>
      <x:c r="W184" s="12">
        <x:f>NA()</x:f>
      </x:c>
    </x:row>
    <x:row r="185">
      <x:c r="A185">
        <x:v>44056</x:v>
      </x:c>
      <x:c r="B185" s="1">
        <x:v>44754.4632349884</x:v>
      </x:c>
      <x:c r="C185" s="6">
        <x:v>3.05506734</x:v>
      </x:c>
      <x:c r="D185" s="14" t="s">
        <x:v>92</x:v>
      </x:c>
      <x:c r="E185" s="15">
        <x:v>44733.6652856481</x:v>
      </x:c>
      <x:c r="F185" t="s">
        <x:v>97</x:v>
      </x:c>
      <x:c r="G185" s="6">
        <x:v>108.064017083939</x:v>
      </x:c>
      <x:c r="H185" t="s">
        <x:v>95</x:v>
      </x:c>
      <x:c r="I185" s="6">
        <x:v>24.9604109326006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20.792</x:v>
      </x:c>
      <x:c r="S185" s="8">
        <x:v>39478.9309276293</x:v>
      </x:c>
      <x:c r="T185" s="12">
        <x:v>246726.885513694</x:v>
      </x:c>
      <x:c r="U185" s="12">
        <x:v>36.4</x:v>
      </x:c>
      <x:c r="V185" s="12">
        <x:v>83.1</x:v>
      </x:c>
      <x:c r="W185" s="12">
        <x:f>NA()</x:f>
      </x:c>
    </x:row>
    <x:row r="186">
      <x:c r="A186">
        <x:v>44059</x:v>
      </x:c>
      <x:c r="B186" s="1">
        <x:v>44754.4632467245</x:v>
      </x:c>
      <x:c r="C186" s="6">
        <x:v>3.07194241833333</x:v>
      </x:c>
      <x:c r="D186" s="14" t="s">
        <x:v>92</x:v>
      </x:c>
      <x:c r="E186" s="15">
        <x:v>44733.6652856481</x:v>
      </x:c>
      <x:c r="F186" t="s">
        <x:v>97</x:v>
      </x:c>
      <x:c r="G186" s="6">
        <x:v>108.009184488083</x:v>
      </x:c>
      <x:c r="H186" t="s">
        <x:v>95</x:v>
      </x:c>
      <x:c r="I186" s="6">
        <x:v>24.9665469357537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20.797</x:v>
      </x:c>
      <x:c r="S186" s="8">
        <x:v>39474.0793292165</x:v>
      </x:c>
      <x:c r="T186" s="12">
        <x:v>246721.065954398</x:v>
      </x:c>
      <x:c r="U186" s="12">
        <x:v>36.4</x:v>
      </x:c>
      <x:c r="V186" s="12">
        <x:v>83.1</x:v>
      </x:c>
      <x:c r="W186" s="12">
        <x:f>NA()</x:f>
      </x:c>
    </x:row>
    <x:row r="187">
      <x:c r="A187">
        <x:v>44068</x:v>
      </x:c>
      <x:c r="B187" s="1">
        <x:v>44754.4632584143</x:v>
      </x:c>
      <x:c r="C187" s="6">
        <x:v>3.08882760666667</x:v>
      </x:c>
      <x:c r="D187" s="14" t="s">
        <x:v>92</x:v>
      </x:c>
      <x:c r="E187" s="15">
        <x:v>44733.6652856481</x:v>
      </x:c>
      <x:c r="F187" t="s">
        <x:v>97</x:v>
      </x:c>
      <x:c r="G187" s="6">
        <x:v>108.064017083939</x:v>
      </x:c>
      <x:c r="H187" t="s">
        <x:v>95</x:v>
      </x:c>
      <x:c r="I187" s="6">
        <x:v>24.9604109326006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20.792</x:v>
      </x:c>
      <x:c r="S187" s="8">
        <x:v>39477.9720558004</x:v>
      </x:c>
      <x:c r="T187" s="12">
        <x:v>246727.389771627</x:v>
      </x:c>
      <x:c r="U187" s="12">
        <x:v>36.4</x:v>
      </x:c>
      <x:c r="V187" s="12">
        <x:v>83.1</x:v>
      </x:c>
      <x:c r="W187" s="12">
        <x:f>NA()</x:f>
      </x:c>
    </x:row>
    <x:row r="188">
      <x:c r="A188">
        <x:v>44073</x:v>
      </x:c>
      <x:c r="B188" s="1">
        <x:v>44754.4632701389</x:v>
      </x:c>
      <x:c r="C188" s="6">
        <x:v>3.10568099666667</x:v>
      </x:c>
      <x:c r="D188" s="14" t="s">
        <x:v>92</x:v>
      </x:c>
      <x:c r="E188" s="15">
        <x:v>44733.6652856481</x:v>
      </x:c>
      <x:c r="F188" t="s">
        <x:v>97</x:v>
      </x:c>
      <x:c r="G188" s="6">
        <x:v>108.075951723601</x:v>
      </x:c>
      <x:c r="H188" t="s">
        <x:v>95</x:v>
      </x:c>
      <x:c r="I188" s="6">
        <x:v>24.9665469357537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20.79</x:v>
      </x:c>
      <x:c r="S188" s="8">
        <x:v>39474.5518989548</x:v>
      </x:c>
      <x:c r="T188" s="12">
        <x:v>246726.196027094</x:v>
      </x:c>
      <x:c r="U188" s="12">
        <x:v>36.4</x:v>
      </x:c>
      <x:c r="V188" s="12">
        <x:v>83.1</x:v>
      </x:c>
      <x:c r="W188" s="12">
        <x:f>NA()</x:f>
      </x:c>
    </x:row>
    <x:row r="189">
      <x:c r="A189">
        <x:v>44078</x:v>
      </x:c>
      <x:c r="B189" s="1">
        <x:v>44754.4632818287</x:v>
      </x:c>
      <x:c r="C189" s="6">
        <x:v>3.12251673833333</x:v>
      </x:c>
      <x:c r="D189" s="14" t="s">
        <x:v>92</x:v>
      </x:c>
      <x:c r="E189" s="15">
        <x:v>44733.6652856481</x:v>
      </x:c>
      <x:c r="F189" t="s">
        <x:v>97</x:v>
      </x:c>
      <x:c r="G189" s="6">
        <x:v>108.066410294919</x:v>
      </x:c>
      <x:c r="H189" t="s">
        <x:v>95</x:v>
      </x:c>
      <x:c r="I189" s="6">
        <x:v>24.9665469357537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20.791</x:v>
      </x:c>
      <x:c r="S189" s="8">
        <x:v>39472.9450456471</x:v>
      </x:c>
      <x:c r="T189" s="12">
        <x:v>246725.313235058</x:v>
      </x:c>
      <x:c r="U189" s="12">
        <x:v>36.4</x:v>
      </x:c>
      <x:c r="V189" s="12">
        <x:v>83.1</x:v>
      </x:c>
      <x:c r="W189" s="12">
        <x:f>NA()</x:f>
      </x:c>
    </x:row>
    <x:row r="190">
      <x:c r="A190">
        <x:v>44083</x:v>
      </x:c>
      <x:c r="B190" s="1">
        <x:v>44754.4632929745</x:v>
      </x:c>
      <x:c r="C190" s="6">
        <x:v>3.13857379666667</x:v>
      </x:c>
      <x:c r="D190" s="14" t="s">
        <x:v>92</x:v>
      </x:c>
      <x:c r="E190" s="15">
        <x:v>44733.6652856481</x:v>
      </x:c>
      <x:c r="F190" t="s">
        <x:v>97</x:v>
      </x:c>
      <x:c r="G190" s="6">
        <x:v>108.092643223599</x:v>
      </x:c>
      <x:c r="H190" t="s">
        <x:v>95</x:v>
      </x:c>
      <x:c r="I190" s="6">
        <x:v>24.9604109326006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20.789</x:v>
      </x:c>
      <x:c r="S190" s="8">
        <x:v>39474.405712939</x:v>
      </x:c>
      <x:c r="T190" s="12">
        <x:v>246724.484470305</x:v>
      </x:c>
      <x:c r="U190" s="12">
        <x:v>36.4</x:v>
      </x:c>
      <x:c r="V190" s="12">
        <x:v>83.1</x:v>
      </x:c>
      <x:c r="W190" s="12">
        <x:f>NA()</x:f>
      </x:c>
    </x:row>
    <x:row r="191">
      <x:c r="A191">
        <x:v>44088</x:v>
      </x:c>
      <x:c r="B191" s="1">
        <x:v>44754.4633046644</x:v>
      </x:c>
      <x:c r="C191" s="6">
        <x:v>3.15543023333333</x:v>
      </x:c>
      <x:c r="D191" s="14" t="s">
        <x:v>92</x:v>
      </x:c>
      <x:c r="E191" s="15">
        <x:v>44733.6652856481</x:v>
      </x:c>
      <x:c r="F191" t="s">
        <x:v>97</x:v>
      </x:c>
      <x:c r="G191" s="6">
        <x:v>108.028255421927</x:v>
      </x:c>
      <x:c r="H191" t="s">
        <x:v>95</x:v>
      </x:c>
      <x:c r="I191" s="6">
        <x:v>24.9665469357537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20.795</x:v>
      </x:c>
      <x:c r="S191" s="8">
        <x:v>39473.7503790904</x:v>
      </x:c>
      <x:c r="T191" s="12">
        <x:v>246720.840807022</x:v>
      </x:c>
      <x:c r="U191" s="12">
        <x:v>36.4</x:v>
      </x:c>
      <x:c r="V191" s="12">
        <x:v>83.1</x:v>
      </x:c>
      <x:c r="W191" s="12">
        <x:f>NA()</x:f>
      </x:c>
    </x:row>
    <x:row r="192">
      <x:c r="A192">
        <x:v>44099</x:v>
      </x:c>
      <x:c r="B192" s="1">
        <x:v>44754.4633164005</x:v>
      </x:c>
      <x:c r="C192" s="6">
        <x:v>3.17229691666667</x:v>
      </x:c>
      <x:c r="D192" s="14" t="s">
        <x:v>92</x:v>
      </x:c>
      <x:c r="E192" s="15">
        <x:v>44733.6652856481</x:v>
      </x:c>
      <x:c r="F192" t="s">
        <x:v>97</x:v>
      </x:c>
      <x:c r="G192" s="6">
        <x:v>108.073558046022</x:v>
      </x:c>
      <x:c r="H192" t="s">
        <x:v>95</x:v>
      </x:c>
      <x:c r="I192" s="6">
        <x:v>24.9604109326006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20.791</x:v>
      </x:c>
      <x:c r="S192" s="8">
        <x:v>39475.8559610832</x:v>
      </x:c>
      <x:c r="T192" s="12">
        <x:v>246710.771328205</x:v>
      </x:c>
      <x:c r="U192" s="12">
        <x:v>36.4</x:v>
      </x:c>
      <x:c r="V192" s="12">
        <x:v>83.1</x:v>
      </x:c>
      <x:c r="W192" s="12">
        <x:f>NA()</x:f>
      </x:c>
    </x:row>
    <x:row r="193">
      <x:c r="A193">
        <x:v>44102</x:v>
      </x:c>
      <x:c r="B193" s="1">
        <x:v>44754.4633281597</x:v>
      </x:c>
      <x:c r="C193" s="6">
        <x:v>3.18921779666667</x:v>
      </x:c>
      <x:c r="D193" s="14" t="s">
        <x:v>92</x:v>
      </x:c>
      <x:c r="E193" s="15">
        <x:v>44733.6652856481</x:v>
      </x:c>
      <x:c r="F193" t="s">
        <x:v>97</x:v>
      </x:c>
      <x:c r="G193" s="6">
        <x:v>108.040184944204</x:v>
      </x:c>
      <x:c r="H193" t="s">
        <x:v>95</x:v>
      </x:c>
      <x:c r="I193" s="6">
        <x:v>24.972682950116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20.793</x:v>
      </x:c>
      <x:c r="S193" s="8">
        <x:v>39465.8627342505</x:v>
      </x:c>
      <x:c r="T193" s="12">
        <x:v>246716.298632092</x:v>
      </x:c>
      <x:c r="U193" s="12">
        <x:v>36.4</x:v>
      </x:c>
      <x:c r="V193" s="12">
        <x:v>83.1</x:v>
      </x:c>
      <x:c r="W193" s="12">
        <x:f>NA()</x:f>
      </x:c>
    </x:row>
    <x:row r="194">
      <x:c r="A194">
        <x:v>44108</x:v>
      </x:c>
      <x:c r="B194" s="1">
        <x:v>44754.4633392708</x:v>
      </x:c>
      <x:c r="C194" s="6">
        <x:v>3.20522792166667</x:v>
      </x:c>
      <x:c r="D194" s="14" t="s">
        <x:v>92</x:v>
      </x:c>
      <x:c r="E194" s="15">
        <x:v>44733.6652856481</x:v>
      </x:c>
      <x:c r="F194" t="s">
        <x:v>97</x:v>
      </x:c>
      <x:c r="G194" s="6">
        <x:v>108.095037834678</x:v>
      </x:c>
      <x:c r="H194" t="s">
        <x:v>95</x:v>
      </x:c>
      <x:c r="I194" s="6">
        <x:v>24.9665469357537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20.788</x:v>
      </x:c>
      <x:c r="S194" s="8">
        <x:v>39471.4646527566</x:v>
      </x:c>
      <x:c r="T194" s="12">
        <x:v>246706.646177089</x:v>
      </x:c>
      <x:c r="U194" s="12">
        <x:v>36.4</x:v>
      </x:c>
      <x:c r="V194" s="12">
        <x:v>83.1</x:v>
      </x:c>
      <x:c r="W194" s="12">
        <x:f>NA()</x:f>
      </x:c>
    </x:row>
    <x:row r="195">
      <x:c r="A195">
        <x:v>44114</x:v>
      </x:c>
      <x:c r="B195" s="1">
        <x:v>44754.4633509606</x:v>
      </x:c>
      <x:c r="C195" s="6">
        <x:v>3.22209951833333</x:v>
      </x:c>
      <x:c r="D195" s="14" t="s">
        <x:v>92</x:v>
      </x:c>
      <x:c r="E195" s="15">
        <x:v>44733.6652856481</x:v>
      </x:c>
      <x:c r="F195" t="s">
        <x:v>97</x:v>
      </x:c>
      <x:c r="G195" s="6">
        <x:v>108.066410294919</x:v>
      </x:c>
      <x:c r="H195" t="s">
        <x:v>95</x:v>
      </x:c>
      <x:c r="I195" s="6">
        <x:v>24.9665469357537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20.791</x:v>
      </x:c>
      <x:c r="S195" s="8">
        <x:v>39470.2968248865</x:v>
      </x:c>
      <x:c r="T195" s="12">
        <x:v>246711.944924723</x:v>
      </x:c>
      <x:c r="U195" s="12">
        <x:v>36.4</x:v>
      </x:c>
      <x:c r="V195" s="12">
        <x:v>83.1</x:v>
      </x:c>
      <x:c r="W195" s="12">
        <x:f>NA()</x:f>
      </x:c>
    </x:row>
    <x:row r="196">
      <x:c r="A196">
        <x:v>44118</x:v>
      </x:c>
      <x:c r="B196" s="1">
        <x:v>44754.4633626505</x:v>
      </x:c>
      <x:c r="C196" s="6">
        <x:v>3.23892316166667</x:v>
      </x:c>
      <x:c r="D196" s="14" t="s">
        <x:v>92</x:v>
      </x:c>
      <x:c r="E196" s="15">
        <x:v>44733.6652856481</x:v>
      </x:c>
      <x:c r="F196" t="s">
        <x:v>97</x:v>
      </x:c>
      <x:c r="G196" s="6">
        <x:v>108.092643223599</x:v>
      </x:c>
      <x:c r="H196" t="s">
        <x:v>95</x:v>
      </x:c>
      <x:c r="I196" s="6">
        <x:v>24.9604109326006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20.789</x:v>
      </x:c>
      <x:c r="S196" s="8">
        <x:v>39471.3378505689</x:v>
      </x:c>
      <x:c r="T196" s="12">
        <x:v>246710.522205617</x:v>
      </x:c>
      <x:c r="U196" s="12">
        <x:v>36.4</x:v>
      </x:c>
      <x:c r="V196" s="12">
        <x:v>83.1</x:v>
      </x:c>
      <x:c r="W196" s="12">
        <x:f>NA()</x:f>
      </x:c>
    </x:row>
    <x:row r="197">
      <x:c r="A197">
        <x:v>44128</x:v>
      </x:c>
      <x:c r="B197" s="1">
        <x:v>44754.4633743403</x:v>
      </x:c>
      <x:c r="C197" s="6">
        <x:v>3.25576465666667</x:v>
      </x:c>
      <x:c r="D197" s="14" t="s">
        <x:v>92</x:v>
      </x:c>
      <x:c r="E197" s="15">
        <x:v>44733.6652856481</x:v>
      </x:c>
      <x:c r="F197" t="s">
        <x:v>97</x:v>
      </x:c>
      <x:c r="G197" s="6">
        <x:v>108.085494236797</x:v>
      </x:c>
      <x:c r="H197" t="s">
        <x:v>95</x:v>
      </x:c>
      <x:c r="I197" s="6">
        <x:v>24.9665469357537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20.789</x:v>
      </x:c>
      <x:c r="S197" s="8">
        <x:v>39473.7528707172</x:v>
      </x:c>
      <x:c r="T197" s="12">
        <x:v>246716.489994853</x:v>
      </x:c>
      <x:c r="U197" s="12">
        <x:v>36.4</x:v>
      </x:c>
      <x:c r="V197" s="12">
        <x:v>83.1</x:v>
      </x:c>
      <x:c r="W197" s="12">
        <x:f>NA()</x:f>
      </x:c>
    </x:row>
    <x:row r="198">
      <x:c r="A198">
        <x:v>44130</x:v>
      </x:c>
      <x:c r="B198" s="1">
        <x:v>44754.4633855324</x:v>
      </x:c>
      <x:c r="C198" s="6">
        <x:v>3.27183496833333</x:v>
      </x:c>
      <x:c r="D198" s="14" t="s">
        <x:v>92</x:v>
      </x:c>
      <x:c r="E198" s="15">
        <x:v>44733.6652856481</x:v>
      </x:c>
      <x:c r="F198" t="s">
        <x:v>97</x:v>
      </x:c>
      <x:c r="G198" s="6">
        <x:v>108.121279126054</x:v>
      </x:c>
      <x:c r="H198" t="s">
        <x:v>95</x:v>
      </x:c>
      <x:c r="I198" s="6">
        <x:v>24.9604109326006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20.786</x:v>
      </x:c>
      <x:c r="S198" s="8">
        <x:v>39465.9185230309</x:v>
      </x:c>
      <x:c r="T198" s="12">
        <x:v>246705.667925575</x:v>
      </x:c>
      <x:c r="U198" s="12">
        <x:v>36.4</x:v>
      </x:c>
      <x:c r="V198" s="12">
        <x:v>83.1</x:v>
      </x:c>
      <x:c r="W198" s="12">
        <x:f>NA()</x:f>
      </x:c>
    </x:row>
    <x:row r="199">
      <x:c r="A199">
        <x:v>44140</x:v>
      </x:c>
      <x:c r="B199" s="1">
        <x:v>44754.4633971875</x:v>
      </x:c>
      <x:c r="C199" s="6">
        <x:v>3.288663655</x:v>
      </x:c>
      <x:c r="D199" s="14" t="s">
        <x:v>92</x:v>
      </x:c>
      <x:c r="E199" s="15">
        <x:v>44733.6652856481</x:v>
      </x:c>
      <x:c r="F199" t="s">
        <x:v>97</x:v>
      </x:c>
      <x:c r="G199" s="6">
        <x:v>108.123675138143</x:v>
      </x:c>
      <x:c r="H199" t="s">
        <x:v>95</x:v>
      </x:c>
      <x:c r="I199" s="6">
        <x:v>24.9665469357537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20.785</x:v>
      </x:c>
      <x:c r="S199" s="8">
        <x:v>39467.5709063846</x:v>
      </x:c>
      <x:c r="T199" s="12">
        <x:v>246700.893143631</x:v>
      </x:c>
      <x:c r="U199" s="12">
        <x:v>36.4</x:v>
      </x:c>
      <x:c r="V199" s="12">
        <x:v>83.1</x:v>
      </x:c>
      <x:c r="W199" s="12">
        <x:f>NA()</x:f>
      </x:c>
    </x:row>
    <x:row r="200">
      <x:c r="A200">
        <x:v>44145</x:v>
      </x:c>
      <x:c r="B200" s="1">
        <x:v>44754.4634089468</x:v>
      </x:c>
      <x:c r="C200" s="6">
        <x:v>3.30556907</x:v>
      </x:c>
      <x:c r="D200" s="14" t="s">
        <x:v>92</x:v>
      </x:c>
      <x:c r="E200" s="15">
        <x:v>44733.6652856481</x:v>
      </x:c>
      <x:c r="F200" t="s">
        <x:v>97</x:v>
      </x:c>
      <x:c r="G200" s="6">
        <x:v>108.030647385582</x:v>
      </x:c>
      <x:c r="H200" t="s">
        <x:v>95</x:v>
      </x:c>
      <x:c r="I200" s="6">
        <x:v>24.972682950116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20.794</x:v>
      </x:c>
      <x:c r="S200" s="8">
        <x:v>39461.7913818776</x:v>
      </x:c>
      <x:c r="T200" s="12">
        <x:v>246709.143113635</x:v>
      </x:c>
      <x:c r="U200" s="12">
        <x:v>36.4</x:v>
      </x:c>
      <x:c r="V200" s="12">
        <x:v>83.1</x:v>
      </x:c>
      <x:c r="W200" s="12">
        <x:f>NA()</x:f>
      </x:c>
    </x:row>
    <x:row r="201">
      <x:c r="A201">
        <x:v>44150</x:v>
      </x:c>
      <x:c r="B201" s="1">
        <x:v>44754.4634206019</x:v>
      </x:c>
      <x:c r="C201" s="6">
        <x:v>3.32238174833333</x:v>
      </x:c>
      <x:c r="D201" s="14" t="s">
        <x:v>92</x:v>
      </x:c>
      <x:c r="E201" s="15">
        <x:v>44733.6652856481</x:v>
      </x:c>
      <x:c r="F201" t="s">
        <x:v>97</x:v>
      </x:c>
      <x:c r="G201" s="6">
        <x:v>108.149924795916</x:v>
      </x:c>
      <x:c r="H201" t="s">
        <x:v>95</x:v>
      </x:c>
      <x:c r="I201" s="6">
        <x:v>24.9604109326006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20.783</x:v>
      </x:c>
      <x:c r="S201" s="8">
        <x:v>39461.0937909677</x:v>
      </x:c>
      <x:c r="T201" s="12">
        <x:v>246697.617698653</x:v>
      </x:c>
      <x:c r="U201" s="12">
        <x:v>36.4</x:v>
      </x:c>
      <x:c r="V201" s="12">
        <x:v>83.1</x:v>
      </x:c>
      <x:c r="W201" s="12">
        <x:f>NA()</x:f>
      </x:c>
    </x:row>
    <x:row r="202">
      <x:c r="A202">
        <x:v>44155</x:v>
      </x:c>
      <x:c r="B202" s="1">
        <x:v>44754.463431794</x:v>
      </x:c>
      <x:c r="C202" s="6">
        <x:v>3.338448285</x:v>
      </x:c>
      <x:c r="D202" s="14" t="s">
        <x:v>92</x:v>
      </x:c>
      <x:c r="E202" s="15">
        <x:v>44733.6652856481</x:v>
      </x:c>
      <x:c r="F202" t="s">
        <x:v>97</x:v>
      </x:c>
      <x:c r="G202" s="6">
        <x:v>108.075951723601</x:v>
      </x:c>
      <x:c r="H202" t="s">
        <x:v>95</x:v>
      </x:c>
      <x:c r="I202" s="6">
        <x:v>24.9665469357537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20.79</x:v>
      </x:c>
      <x:c r="S202" s="8">
        <x:v>39466.8530432521</x:v>
      </x:c>
      <x:c r="T202" s="12">
        <x:v>246697.124549874</x:v>
      </x:c>
      <x:c r="U202" s="12">
        <x:v>36.4</x:v>
      </x:c>
      <x:c r="V202" s="12">
        <x:v>83.1</x:v>
      </x:c>
      <x:c r="W202" s="12">
        <x:f>NA()</x:f>
      </x:c>
    </x:row>
    <x:row r="203">
      <x:c r="A203">
        <x:v>44161</x:v>
      </x:c>
      <x:c r="B203" s="1">
        <x:v>44754.4634435185</x:v>
      </x:c>
      <x:c r="C203" s="6">
        <x:v>3.35535521</x:v>
      </x:c>
      <x:c r="D203" s="14" t="s">
        <x:v>92</x:v>
      </x:c>
      <x:c r="E203" s="15">
        <x:v>44733.6652856481</x:v>
      </x:c>
      <x:c r="F203" t="s">
        <x:v>97</x:v>
      </x:c>
      <x:c r="G203" s="6">
        <x:v>108.106978214242</x:v>
      </x:c>
      <x:c r="H203" t="s">
        <x:v>95</x:v>
      </x:c>
      <x:c r="I203" s="6">
        <x:v>24.972682950116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20.786</x:v>
      </x:c>
      <x:c r="S203" s="8">
        <x:v>39462.8986844048</x:v>
      </x:c>
      <x:c r="T203" s="12">
        <x:v>246695.903062808</x:v>
      </x:c>
      <x:c r="U203" s="12">
        <x:v>36.4</x:v>
      </x:c>
      <x:c r="V203" s="12">
        <x:v>83.1</x:v>
      </x:c>
      <x:c r="W203" s="12">
        <x:f>NA()</x:f>
      </x:c>
    </x:row>
    <x:row r="204">
      <x:c r="A204">
        <x:v>44170</x:v>
      </x:c>
      <x:c r="B204" s="1">
        <x:v>44754.4634552083</x:v>
      </x:c>
      <x:c r="C204" s="6">
        <x:v>3.37218473833333</x:v>
      </x:c>
      <x:c r="D204" s="14" t="s">
        <x:v>92</x:v>
      </x:c>
      <x:c r="E204" s="15">
        <x:v>44733.6652856481</x:v>
      </x:c>
      <x:c r="F204" t="s">
        <x:v>97</x:v>
      </x:c>
      <x:c r="G204" s="6">
        <x:v>108.114128285181</x:v>
      </x:c>
      <x:c r="H204" t="s">
        <x:v>95</x:v>
      </x:c>
      <x:c r="I204" s="6">
        <x:v>24.9665469357537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20.786</x:v>
      </x:c>
      <x:c r="S204" s="8">
        <x:v>39459.0220091431</x:v>
      </x:c>
      <x:c r="T204" s="12">
        <x:v>246697.657066938</x:v>
      </x:c>
      <x:c r="U204" s="12">
        <x:v>36.4</x:v>
      </x:c>
      <x:c r="V204" s="12">
        <x:v>83.1</x:v>
      </x:c>
      <x:c r="W204" s="12">
        <x:f>NA()</x:f>
      </x:c>
    </x:row>
    <x:row r="205">
      <x:c r="A205">
        <x:v>44176</x:v>
      </x:c>
      <x:c r="B205" s="1">
        <x:v>44754.4634668981</x:v>
      </x:c>
      <x:c r="C205" s="6">
        <x:v>3.38904737166667</x:v>
      </x:c>
      <x:c r="D205" s="14" t="s">
        <x:v>92</x:v>
      </x:c>
      <x:c r="E205" s="15">
        <x:v>44733.6652856481</x:v>
      </x:c>
      <x:c r="F205" t="s">
        <x:v>97</x:v>
      </x:c>
      <x:c r="G205" s="6">
        <x:v>108.123675138143</x:v>
      </x:c>
      <x:c r="H205" t="s">
        <x:v>95</x:v>
      </x:c>
      <x:c r="I205" s="6">
        <x:v>24.9665469357537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20.785</x:v>
      </x:c>
      <x:c r="S205" s="8">
        <x:v>39460.5651415814</x:v>
      </x:c>
      <x:c r="T205" s="12">
        <x:v>246695.812774978</x:v>
      </x:c>
      <x:c r="U205" s="12">
        <x:v>36.4</x:v>
      </x:c>
      <x:c r="V205" s="12">
        <x:v>83.1</x:v>
      </x:c>
      <x:c r="W205" s="12">
        <x:f>NA()</x:f>
      </x:c>
    </x:row>
    <x:row r="206">
      <x:c r="A206">
        <x:v>44182</x:v>
      </x:c>
      <x:c r="B206" s="1">
        <x:v>44754.463478588</x:v>
      </x:c>
      <x:c r="C206" s="6">
        <x:v>3.40584808333333</x:v>
      </x:c>
      <x:c r="D206" s="14" t="s">
        <x:v>92</x:v>
      </x:c>
      <x:c r="E206" s="15">
        <x:v>44733.6652856481</x:v>
      </x:c>
      <x:c r="F206" t="s">
        <x:v>97</x:v>
      </x:c>
      <x:c r="G206" s="6">
        <x:v>108.104582517416</x:v>
      </x:c>
      <x:c r="H206" t="s">
        <x:v>95</x:v>
      </x:c>
      <x:c r="I206" s="6">
        <x:v>24.9665469357537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20.787</x:v>
      </x:c>
      <x:c r="S206" s="8">
        <x:v>39460.3711583713</x:v>
      </x:c>
      <x:c r="T206" s="12">
        <x:v>246689.67816016</x:v>
      </x:c>
      <x:c r="U206" s="12">
        <x:v>36.4</x:v>
      </x:c>
      <x:c r="V206" s="12">
        <x:v>83.1</x:v>
      </x:c>
      <x:c r="W206" s="12">
        <x:f>NA()</x:f>
      </x:c>
    </x:row>
    <x:row r="207">
      <x:c r="A207">
        <x:v>44189</x:v>
      </x:c>
      <x:c r="B207" s="1">
        <x:v>44754.4634897801</x:v>
      </x:c>
      <x:c r="C207" s="6">
        <x:v>3.42194812333333</x:v>
      </x:c>
      <x:c r="D207" s="14" t="s">
        <x:v>92</x:v>
      </x:c>
      <x:c r="E207" s="15">
        <x:v>44733.6652856481</x:v>
      </x:c>
      <x:c r="F207" t="s">
        <x:v>97</x:v>
      </x:c>
      <x:c r="G207" s="6">
        <x:v>108.104582517416</x:v>
      </x:c>
      <x:c r="H207" t="s">
        <x:v>95</x:v>
      </x:c>
      <x:c r="I207" s="6">
        <x:v>24.9665469357537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20.787</x:v>
      </x:c>
      <x:c r="S207" s="8">
        <x:v>39457.8774488138</x:v>
      </x:c>
      <x:c r="T207" s="12">
        <x:v>246691.081072646</x:v>
      </x:c>
      <x:c r="U207" s="12">
        <x:v>36.4</x:v>
      </x:c>
      <x:c r="V207" s="12">
        <x:v>83.1</x:v>
      </x:c>
      <x:c r="W207" s="12">
        <x:f>NA()</x:f>
      </x:c>
    </x:row>
    <x:row r="208">
      <x:c r="A208">
        <x:v>44195</x:v>
      </x:c>
      <x:c r="B208" s="1">
        <x:v>44754.4635013889</x:v>
      </x:c>
      <x:c r="C208" s="6">
        <x:v>3.43870939333333</x:v>
      </x:c>
      <x:c r="D208" s="14" t="s">
        <x:v>92</x:v>
      </x:c>
      <x:c r="E208" s="15">
        <x:v>44733.6652856481</x:v>
      </x:c>
      <x:c r="F208" t="s">
        <x:v>97</x:v>
      </x:c>
      <x:c r="G208" s="6">
        <x:v>108.123675138143</x:v>
      </x:c>
      <x:c r="H208" t="s">
        <x:v>95</x:v>
      </x:c>
      <x:c r="I208" s="6">
        <x:v>24.9665469357537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20.785</x:v>
      </x:c>
      <x:c r="S208" s="8">
        <x:v>39456.2016704834</x:v>
      </x:c>
      <x:c r="T208" s="12">
        <x:v>246686.393670614</x:v>
      </x:c>
      <x:c r="U208" s="12">
        <x:v>36.4</x:v>
      </x:c>
      <x:c r="V208" s="12">
        <x:v>83.1</x:v>
      </x:c>
      <x:c r="W208" s="12">
        <x:f>NA()</x:f>
      </x:c>
    </x:row>
    <x:row r="209">
      <x:c r="A209">
        <x:v>44200</x:v>
      </x:c>
      <x:c r="B209" s="1">
        <x:v>44754.4635131134</x:v>
      </x:c>
      <x:c r="C209" s="6">
        <x:v>3.45558919833333</x:v>
      </x:c>
      <x:c r="D209" s="14" t="s">
        <x:v>92</x:v>
      </x:c>
      <x:c r="E209" s="15">
        <x:v>44733.6652856481</x:v>
      </x:c>
      <x:c r="F209" t="s">
        <x:v>97</x:v>
      </x:c>
      <x:c r="G209" s="6">
        <x:v>108.056869950582</x:v>
      </x:c>
      <x:c r="H209" t="s">
        <x:v>95</x:v>
      </x:c>
      <x:c r="I209" s="6">
        <x:v>24.9665469357537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20.792</x:v>
      </x:c>
      <x:c r="S209" s="8">
        <x:v>39451.5755238022</x:v>
      </x:c>
      <x:c r="T209" s="12">
        <x:v>246691.120572208</x:v>
      </x:c>
      <x:c r="U209" s="12">
        <x:v>36.4</x:v>
      </x:c>
      <x:c r="V209" s="12">
        <x:v>83.1</x:v>
      </x:c>
      <x:c r="W209" s="12">
        <x:f>NA()</x:f>
      </x:c>
    </x:row>
    <x:row r="210">
      <x:c r="A210">
        <x:v>44207</x:v>
      </x:c>
      <x:c r="B210" s="1">
        <x:v>44754.4635248032</x:v>
      </x:c>
      <x:c r="C210" s="6">
        <x:v>3.47240132833333</x:v>
      </x:c>
      <x:c r="D210" s="14" t="s">
        <x:v>92</x:v>
      </x:c>
      <x:c r="E210" s="15">
        <x:v>44733.6652856481</x:v>
      </x:c>
      <x:c r="F210" t="s">
        <x:v>97</x:v>
      </x:c>
      <x:c r="G210" s="6">
        <x:v>108.123675138143</x:v>
      </x:c>
      <x:c r="H210" t="s">
        <x:v>95</x:v>
      </x:c>
      <x:c r="I210" s="6">
        <x:v>24.9665469357537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20.785</x:v>
      </x:c>
      <x:c r="S210" s="8">
        <x:v>39453.6223794325</x:v>
      </x:c>
      <x:c r="T210" s="12">
        <x:v>246684.087410556</x:v>
      </x:c>
      <x:c r="U210" s="12">
        <x:v>36.4</x:v>
      </x:c>
      <x:c r="V210" s="12">
        <x:v>83.1</x:v>
      </x:c>
      <x:c r="W210" s="12">
        <x:f>NA()</x:f>
      </x:c>
    </x:row>
    <x:row r="211">
      <x:c r="A211">
        <x:v>44210</x:v>
      </x:c>
      <x:c r="B211" s="1">
        <x:v>44754.4635359606</x:v>
      </x:c>
      <x:c r="C211" s="6">
        <x:v>3.48846613666667</x:v>
      </x:c>
      <x:c r="D211" s="14" t="s">
        <x:v>92</x:v>
      </x:c>
      <x:c r="E211" s="15">
        <x:v>44733.6652856481</x:v>
      </x:c>
      <x:c r="F211" t="s">
        <x:v>97</x:v>
      </x:c>
      <x:c r="G211" s="6">
        <x:v>108.075951723601</x:v>
      </x:c>
      <x:c r="H211" t="s">
        <x:v>95</x:v>
      </x:c>
      <x:c r="I211" s="6">
        <x:v>24.9665469357537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20.79</x:v>
      </x:c>
      <x:c r="S211" s="8">
        <x:v>39452.9420817547</x:v>
      </x:c>
      <x:c r="T211" s="12">
        <x:v>246671.918567052</x:v>
      </x:c>
      <x:c r="U211" s="12">
        <x:v>36.4</x:v>
      </x:c>
      <x:c r="V211" s="12">
        <x:v>83.1</x:v>
      </x:c>
      <x:c r="W211" s="12">
        <x:f>NA()</x:f>
      </x:c>
    </x:row>
    <x:row r="212">
      <x:c r="A212">
        <x:v>44217</x:v>
      </x:c>
      <x:c r="B212" s="1">
        <x:v>44754.4635476042</x:v>
      </x:c>
      <x:c r="C212" s="6">
        <x:v>3.50525755333333</x:v>
      </x:c>
      <x:c r="D212" s="14" t="s">
        <x:v>92</x:v>
      </x:c>
      <x:c r="E212" s="15">
        <x:v>44733.6652856481</x:v>
      </x:c>
      <x:c r="F212" t="s">
        <x:v>97</x:v>
      </x:c>
      <x:c r="G212" s="6">
        <x:v>108.133223076474</x:v>
      </x:c>
      <x:c r="H212" t="s">
        <x:v>95</x:v>
      </x:c>
      <x:c r="I212" s="6">
        <x:v>24.9665469357537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20.784</x:v>
      </x:c>
      <x:c r="S212" s="8">
        <x:v>39451.375690002</x:v>
      </x:c>
      <x:c r="T212" s="12">
        <x:v>246675.458089693</x:v>
      </x:c>
      <x:c r="U212" s="12">
        <x:v>36.4</x:v>
      </x:c>
      <x:c r="V212" s="12">
        <x:v>83.1</x:v>
      </x:c>
      <x:c r="W212" s="12">
        <x:f>NA()</x:f>
      </x:c>
    </x:row>
    <x:row r="213">
      <x:c r="A213">
        <x:v>44223</x:v>
      </x:c>
      <x:c r="B213" s="1">
        <x:v>44754.4635593403</x:v>
      </x:c>
      <x:c r="C213" s="6">
        <x:v>3.52212676666667</x:v>
      </x:c>
      <x:c r="D213" s="14" t="s">
        <x:v>92</x:v>
      </x:c>
      <x:c r="E213" s="15">
        <x:v>44733.6652856481</x:v>
      </x:c>
      <x:c r="F213" t="s">
        <x:v>97</x:v>
      </x:c>
      <x:c r="G213" s="6">
        <x:v>108.145169666186</x:v>
      </x:c>
      <x:c r="H213" t="s">
        <x:v>95</x:v>
      </x:c>
      <x:c r="I213" s="6">
        <x:v>24.972682950116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20.782</x:v>
      </x:c>
      <x:c r="S213" s="8">
        <x:v>39449.8100168758</x:v>
      </x:c>
      <x:c r="T213" s="12">
        <x:v>246674.683557402</x:v>
      </x:c>
      <x:c r="U213" s="12">
        <x:v>36.4</x:v>
      </x:c>
      <x:c r="V213" s="12">
        <x:v>83.1</x:v>
      </x:c>
      <x:c r="W213" s="12">
        <x:f>NA()</x:f>
      </x:c>
    </x:row>
    <x:row r="214">
      <x:c r="A214">
        <x:v>44231</x:v>
      </x:c>
      <x:c r="B214" s="1">
        <x:v>44754.4635710301</x:v>
      </x:c>
      <x:c r="C214" s="6">
        <x:v>3.53897579333333</x:v>
      </x:c>
      <x:c r="D214" s="14" t="s">
        <x:v>92</x:v>
      </x:c>
      <x:c r="E214" s="15">
        <x:v>44733.6652856481</x:v>
      </x:c>
      <x:c r="F214" t="s">
        <x:v>97</x:v>
      </x:c>
      <x:c r="G214" s="6">
        <x:v>108.142772100345</x:v>
      </x:c>
      <x:c r="H214" t="s">
        <x:v>95</x:v>
      </x:c>
      <x:c r="I214" s="6">
        <x:v>24.9665469357537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20.783</x:v>
      </x:c>
      <x:c r="S214" s="8">
        <x:v>39454.3955481974</x:v>
      </x:c>
      <x:c r="T214" s="12">
        <x:v>246682.914095961</x:v>
      </x:c>
      <x:c r="U214" s="12">
        <x:v>36.4</x:v>
      </x:c>
      <x:c r="V214" s="12">
        <x:v>83.1</x:v>
      </x:c>
      <x:c r="W214" s="12">
        <x:f>NA()</x:f>
      </x:c>
    </x:row>
    <x:row r="215">
      <x:c r="A215">
        <x:v>44236</x:v>
      </x:c>
      <x:c r="B215" s="1">
        <x:v>44754.4635827546</x:v>
      </x:c>
      <x:c r="C215" s="6">
        <x:v>3.555838095</x:v>
      </x:c>
      <x:c r="D215" s="14" t="s">
        <x:v>92</x:v>
      </x:c>
      <x:c r="E215" s="15">
        <x:v>44733.6652856481</x:v>
      </x:c>
      <x:c r="F215" t="s">
        <x:v>97</x:v>
      </x:c>
      <x:c r="G215" s="6">
        <x:v>108.164271906345</x:v>
      </x:c>
      <x:c r="H215" t="s">
        <x:v>95</x:v>
      </x:c>
      <x:c r="I215" s="6">
        <x:v>24.972682950116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20.78</x:v>
      </x:c>
      <x:c r="S215" s="8">
        <x:v>39451.9218060657</x:v>
      </x:c>
      <x:c r="T215" s="12">
        <x:v>246677.39815553</x:v>
      </x:c>
      <x:c r="U215" s="12">
        <x:v>36.4</x:v>
      </x:c>
      <x:c r="V215" s="12">
        <x:v>83.1</x:v>
      </x:c>
      <x:c r="W215" s="12">
        <x:f>NA()</x:f>
      </x:c>
    </x:row>
    <x:row r="216">
      <x:c r="A216">
        <x:v>44239</x:v>
      </x:c>
      <x:c r="B216" s="1">
        <x:v>44754.463593831</x:v>
      </x:c>
      <x:c r="C216" s="6">
        <x:v>3.571808915</x:v>
      </x:c>
      <x:c r="D216" s="14" t="s">
        <x:v>92</x:v>
      </x:c>
      <x:c r="E216" s="15">
        <x:v>44733.6652856481</x:v>
      </x:c>
      <x:c r="F216" t="s">
        <x:v>97</x:v>
      </x:c>
      <x:c r="G216" s="6">
        <x:v>108.17382465557</x:v>
      </x:c>
      <x:c r="H216" t="s">
        <x:v>95</x:v>
      </x:c>
      <x:c r="I216" s="6">
        <x:v>24.972682950116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20.779</x:v>
      </x:c>
      <x:c r="S216" s="8">
        <x:v>39452.2062113783</x:v>
      </x:c>
      <x:c r="T216" s="12">
        <x:v>246668.357228758</x:v>
      </x:c>
      <x:c r="U216" s="12">
        <x:v>36.4</x:v>
      </x:c>
      <x:c r="V216" s="12">
        <x:v>83.1</x:v>
      </x:c>
      <x:c r="W216" s="12">
        <x:f>NA()</x:f>
      </x:c>
    </x:row>
    <x:row r="217">
      <x:c r="A217">
        <x:v>44245</x:v>
      </x:c>
      <x:c r="B217" s="1">
        <x:v>44754.4636055208</x:v>
      </x:c>
      <x:c r="C217" s="6">
        <x:v>3.58862232166667</x:v>
      </x:c>
      <x:c r="D217" s="14" t="s">
        <x:v>92</x:v>
      </x:c>
      <x:c r="E217" s="15">
        <x:v>44733.6652856481</x:v>
      </x:c>
      <x:c r="F217" t="s">
        <x:v>97</x:v>
      </x:c>
      <x:c r="G217" s="6">
        <x:v>108.068804124351</x:v>
      </x:c>
      <x:c r="H217" t="s">
        <x:v>95</x:v>
      </x:c>
      <x:c r="I217" s="6">
        <x:v>24.972682950116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20.79</x:v>
      </x:c>
      <x:c r="S217" s="8">
        <x:v>39446.9501017866</x:v>
      </x:c>
      <x:c r="T217" s="12">
        <x:v>246669.791372389</x:v>
      </x:c>
      <x:c r="U217" s="12">
        <x:v>36.4</x:v>
      </x:c>
      <x:c r="V217" s="12">
        <x:v>83.1</x:v>
      </x:c>
      <x:c r="W217" s="12">
        <x:f>NA()</x:f>
      </x:c>
    </x:row>
    <x:row r="218">
      <x:c r="A218">
        <x:v>44252</x:v>
      </x:c>
      <x:c r="B218" s="1">
        <x:v>44754.4636172106</x:v>
      </x:c>
      <x:c r="C218" s="6">
        <x:v>3.60546595</x:v>
      </x:c>
      <x:c r="D218" s="14" t="s">
        <x:v>92</x:v>
      </x:c>
      <x:c r="E218" s="15">
        <x:v>44733.6652856481</x:v>
      </x:c>
      <x:c r="F218" t="s">
        <x:v>97</x:v>
      </x:c>
      <x:c r="G218" s="6">
        <x:v>108.111732740196</x:v>
      </x:c>
      <x:c r="H218" t="s">
        <x:v>95</x:v>
      </x:c>
      <x:c r="I218" s="6">
        <x:v>24.9604109326006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20.787</x:v>
      </x:c>
      <x:c r="S218" s="8">
        <x:v>39448.201905551</x:v>
      </x:c>
      <x:c r="T218" s="12">
        <x:v>246681.830420672</x:v>
      </x:c>
      <x:c r="U218" s="12">
        <x:v>36.4</x:v>
      </x:c>
      <x:c r="V218" s="12">
        <x:v>83.1</x:v>
      </x:c>
      <x:c r="W218" s="12">
        <x:f>NA()</x:f>
      </x:c>
    </x:row>
    <x:row r="219">
      <x:c r="A219">
        <x:v>44256</x:v>
      </x:c>
      <x:c r="B219" s="1">
        <x:v>44754.4636289352</x:v>
      </x:c>
      <x:c r="C219" s="6">
        <x:v>3.62233559</x:v>
      </x:c>
      <x:c r="D219" s="14" t="s">
        <x:v>92</x:v>
      </x:c>
      <x:c r="E219" s="15">
        <x:v>44733.6652856481</x:v>
      </x:c>
      <x:c r="F219" t="s">
        <x:v>97</x:v>
      </x:c>
      <x:c r="G219" s="6">
        <x:v>108.114128285181</x:v>
      </x:c>
      <x:c r="H219" t="s">
        <x:v>95</x:v>
      </x:c>
      <x:c r="I219" s="6">
        <x:v>24.9665469357537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20.786</x:v>
      </x:c>
      <x:c r="S219" s="8">
        <x:v>39454.251475458</x:v>
      </x:c>
      <x:c r="T219" s="12">
        <x:v>246679.605674798</x:v>
      </x:c>
      <x:c r="U219" s="12">
        <x:v>36.4</x:v>
      </x:c>
      <x:c r="V219" s="12">
        <x:v>83.1</x:v>
      </x:c>
      <x:c r="W219" s="12">
        <x:f>NA()</x:f>
      </x:c>
    </x:row>
    <x:row r="220">
      <x:c r="A220">
        <x:v>44263</x:v>
      </x:c>
      <x:c r="B220" s="1">
        <x:v>44754.463640625</x:v>
      </x:c>
      <x:c r="C220" s="6">
        <x:v>3.639168285</x:v>
      </x:c>
      <x:c r="D220" s="14" t="s">
        <x:v>92</x:v>
      </x:c>
      <x:c r="E220" s="15">
        <x:v>44733.6652856481</x:v>
      </x:c>
      <x:c r="F220" t="s">
        <x:v>97</x:v>
      </x:c>
      <x:c r="G220" s="6">
        <x:v>108.126071769274</x:v>
      </x:c>
      <x:c r="H220" t="s">
        <x:v>95</x:v>
      </x:c>
      <x:c r="I220" s="6">
        <x:v>24.972682950116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20.784</x:v>
      </x:c>
      <x:c r="S220" s="8">
        <x:v>39449.9690667415</x:v>
      </x:c>
      <x:c r="T220" s="12">
        <x:v>246670.893500346</x:v>
      </x:c>
      <x:c r="U220" s="12">
        <x:v>36.4</x:v>
      </x:c>
      <x:c r="V220" s="12">
        <x:v>83.1</x:v>
      </x:c>
      <x:c r="W220" s="12">
        <x:f>NA()</x:f>
      </x:c>
    </x:row>
    <x:row r="221">
      <x:c r="A221">
        <x:v>44270</x:v>
      </x:c>
      <x:c r="B221" s="1">
        <x:v>44754.4636517361</x:v>
      </x:c>
      <x:c r="C221" s="6">
        <x:v>3.65518978833333</x:v>
      </x:c>
      <x:c r="D221" s="14" t="s">
        <x:v>92</x:v>
      </x:c>
      <x:c r="E221" s="15">
        <x:v>44733.6652856481</x:v>
      </x:c>
      <x:c r="F221" t="s">
        <x:v>97</x:v>
      </x:c>
      <x:c r="G221" s="6">
        <x:v>108.152322209926</x:v>
      </x:c>
      <x:c r="H221" t="s">
        <x:v>95</x:v>
      </x:c>
      <x:c r="I221" s="6">
        <x:v>24.9665469357537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20.782</x:v>
      </x:c>
      <x:c r="S221" s="8">
        <x:v>39448.7026020721</x:v>
      </x:c>
      <x:c r="T221" s="12">
        <x:v>246667.2274652</x:v>
      </x:c>
      <x:c r="U221" s="12">
        <x:v>36.4</x:v>
      </x:c>
      <x:c r="V221" s="12">
        <x:v>83.1</x:v>
      </x:c>
      <x:c r="W221" s="12">
        <x:f>NA()</x:f>
      </x:c>
    </x:row>
    <x:row r="222">
      <x:c r="A222">
        <x:v>44275</x:v>
      </x:c>
      <x:c r="B222" s="1">
        <x:v>44754.4636634606</x:v>
      </x:c>
      <x:c r="C222" s="6">
        <x:v>3.67208309833333</x:v>
      </x:c>
      <x:c r="D222" s="14" t="s">
        <x:v>92</x:v>
      </x:c>
      <x:c r="E222" s="15">
        <x:v>44733.6652856481</x:v>
      </x:c>
      <x:c r="F222" t="s">
        <x:v>97</x:v>
      </x:c>
      <x:c r="G222" s="6">
        <x:v>108.104582517416</x:v>
      </x:c>
      <x:c r="H222" t="s">
        <x:v>95</x:v>
      </x:c>
      <x:c r="I222" s="6">
        <x:v>24.9665469357537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20.787</x:v>
      </x:c>
      <x:c r="S222" s="8">
        <x:v>39447.9391656344</x:v>
      </x:c>
      <x:c r="T222" s="12">
        <x:v>246655.709618578</x:v>
      </x:c>
      <x:c r="U222" s="12">
        <x:v>36.4</x:v>
      </x:c>
      <x:c r="V222" s="12">
        <x:v>83.1</x:v>
      </x:c>
      <x:c r="W222" s="12">
        <x:f>NA()</x:f>
      </x:c>
    </x:row>
    <x:row r="223">
      <x:c r="A223">
        <x:v>44284</x:v>
      </x:c>
      <x:c r="B223" s="1">
        <x:v>44754.4636751505</x:v>
      </x:c>
      <x:c r="C223" s="6">
        <x:v>3.68892409166667</x:v>
      </x:c>
      <x:c r="D223" s="14" t="s">
        <x:v>92</x:v>
      </x:c>
      <x:c r="E223" s="15">
        <x:v>44733.6652856481</x:v>
      </x:c>
      <x:c r="F223" t="s">
        <x:v>97</x:v>
      </x:c>
      <x:c r="G223" s="6">
        <x:v>108.195333937321</x:v>
      </x:c>
      <x:c r="H223" t="s">
        <x:v>95</x:v>
      </x:c>
      <x:c r="I223" s="6">
        <x:v>24.9788189756882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20.776</x:v>
      </x:c>
      <x:c r="S223" s="8">
        <x:v>39444.780171493</x:v>
      </x:c>
      <x:c r="T223" s="12">
        <x:v>246667.943583286</x:v>
      </x:c>
      <x:c r="U223" s="12">
        <x:v>36.4</x:v>
      </x:c>
      <x:c r="V223" s="12">
        <x:v>83.1</x:v>
      </x:c>
      <x:c r="W223" s="12">
        <x:f>NA()</x:f>
      </x:c>
    </x:row>
    <x:row r="224">
      <x:c r="A224">
        <x:v>44290</x:v>
      </x:c>
      <x:c r="B224" s="1">
        <x:v>44754.4636868403</x:v>
      </x:c>
      <x:c r="C224" s="6">
        <x:v>3.70575705333333</x:v>
      </x:c>
      <x:c r="D224" s="14" t="s">
        <x:v>92</x:v>
      </x:c>
      <x:c r="E224" s="15">
        <x:v>44733.6652856481</x:v>
      </x:c>
      <x:c r="F224" t="s">
        <x:v>97</x:v>
      </x:c>
      <x:c r="G224" s="6">
        <x:v>108.087888999723</x:v>
      </x:c>
      <x:c r="H224" t="s">
        <x:v>95</x:v>
      </x:c>
      <x:c r="I224" s="6">
        <x:v>24.972682950116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20.788</x:v>
      </x:c>
      <x:c r="S224" s="8">
        <x:v>39445.9251011427</x:v>
      </x:c>
      <x:c r="T224" s="12">
        <x:v>246661.849995233</x:v>
      </x:c>
      <x:c r="U224" s="12">
        <x:v>36.4</x:v>
      </x:c>
      <x:c r="V224" s="12">
        <x:v>83.1</x:v>
      </x:c>
      <x:c r="W224" s="12">
        <x:f>NA()</x:f>
      </x:c>
    </x:row>
    <x:row r="225">
      <x:c r="A225">
        <x:v>44293</x:v>
      </x:c>
      <x:c r="B225" s="1">
        <x:v>44754.4636979514</x:v>
      </x:c>
      <x:c r="C225" s="6">
        <x:v>3.72175744166667</x:v>
      </x:c>
      <x:c r="D225" s="14" t="s">
        <x:v>92</x:v>
      </x:c>
      <x:c r="E225" s="15">
        <x:v>44733.6652856481</x:v>
      </x:c>
      <x:c r="F225" t="s">
        <x:v>97</x:v>
      </x:c>
      <x:c r="G225" s="6">
        <x:v>108.185778547264</x:v>
      </x:c>
      <x:c r="H225" t="s">
        <x:v>95</x:v>
      </x:c>
      <x:c r="I225" s="6">
        <x:v>24.9788189756882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20.777</x:v>
      </x:c>
      <x:c r="S225" s="8">
        <x:v>39451.113524612</x:v>
      </x:c>
      <x:c r="T225" s="12">
        <x:v>246650.090561848</x:v>
      </x:c>
      <x:c r="U225" s="12">
        <x:v>36.4</x:v>
      </x:c>
      <x:c r="V225" s="12">
        <x:v>83.1</x:v>
      </x:c>
      <x:c r="W225" s="12">
        <x:f>NA()</x:f>
      </x:c>
    </x:row>
    <x:row r="226">
      <x:c r="A226">
        <x:v>44301</x:v>
      </x:c>
      <x:c r="B226" s="1">
        <x:v>44754.4637096875</x:v>
      </x:c>
      <x:c r="C226" s="6">
        <x:v>3.73863063666667</x:v>
      </x:c>
      <x:c r="D226" s="14" t="s">
        <x:v>92</x:v>
      </x:c>
      <x:c r="E226" s="15">
        <x:v>44733.6652856481</x:v>
      </x:c>
      <x:c r="F226" t="s">
        <x:v>97</x:v>
      </x:c>
      <x:c r="G226" s="6">
        <x:v>108.059263313418</x:v>
      </x:c>
      <x:c r="H226" t="s">
        <x:v>95</x:v>
      </x:c>
      <x:c r="I226" s="6">
        <x:v>24.972682950116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20.791</x:v>
      </x:c>
      <x:c r="S226" s="8">
        <x:v>39447.7212688829</x:v>
      </x:c>
      <x:c r="T226" s="12">
        <x:v>246657.947130215</x:v>
      </x:c>
      <x:c r="U226" s="12">
        <x:v>36.4</x:v>
      </x:c>
      <x:c r="V226" s="12">
        <x:v>83.1</x:v>
      </x:c>
      <x:c r="W226" s="12">
        <x:f>NA()</x:f>
      </x:c>
    </x:row>
    <x:row r="227">
      <x:c r="A227">
        <x:v>44309</x:v>
      </x:c>
      <x:c r="B227" s="1">
        <x:v>44754.4637213773</x:v>
      </x:c>
      <x:c r="C227" s="6">
        <x:v>3.75546801</x:v>
      </x:c>
      <x:c r="D227" s="14" t="s">
        <x:v>92</x:v>
      </x:c>
      <x:c r="E227" s="15">
        <x:v>44733.6652856481</x:v>
      </x:c>
      <x:c r="F227" t="s">
        <x:v>97</x:v>
      </x:c>
      <x:c r="G227" s="6">
        <x:v>108.118921232014</x:v>
      </x:c>
      <x:c r="H227" t="s">
        <x:v>95</x:v>
      </x:c>
      <x:c r="I227" s="6">
        <x:v>24.9788189756882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20.784</x:v>
      </x:c>
      <x:c r="S227" s="8">
        <x:v>39448.2674022478</x:v>
      </x:c>
      <x:c r="T227" s="12">
        <x:v>246650.37636932</x:v>
      </x:c>
      <x:c r="U227" s="12">
        <x:v>36.4</x:v>
      </x:c>
      <x:c r="V227" s="12">
        <x:v>83.1</x:v>
      </x:c>
      <x:c r="W227" s="12">
        <x:f>NA()</x:f>
      </x:c>
    </x:row>
    <x:row r="228">
      <x:c r="A228">
        <x:v>44313</x:v>
      </x:c>
      <x:c r="B228" s="1">
        <x:v>44754.4637331829</x:v>
      </x:c>
      <x:c r="C228" s="6">
        <x:v>3.772462435</x:v>
      </x:c>
      <x:c r="D228" s="14" t="s">
        <x:v>92</x:v>
      </x:c>
      <x:c r="E228" s="15">
        <x:v>44733.6652856481</x:v>
      </x:c>
      <x:c r="F228" t="s">
        <x:v>97</x:v>
      </x:c>
      <x:c r="G228" s="6">
        <x:v>108.183378491119</x:v>
      </x:c>
      <x:c r="H228" t="s">
        <x:v>95</x:v>
      </x:c>
      <x:c r="I228" s="6">
        <x:v>24.972682950116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20.778</x:v>
      </x:c>
      <x:c r="S228" s="8">
        <x:v>39442.6680304624</x:v>
      </x:c>
      <x:c r="T228" s="12">
        <x:v>246650.644734525</x:v>
      </x:c>
      <x:c r="U228" s="12">
        <x:v>36.4</x:v>
      </x:c>
      <x:c r="V228" s="12">
        <x:v>83.1</x:v>
      </x:c>
      <x:c r="W228" s="12">
        <x:f>NA()</x:f>
      </x:c>
    </x:row>
    <x:row r="229">
      <x:c r="A229">
        <x:v>44316</x:v>
      </x:c>
      <x:c r="B229" s="1">
        <x:v>44754.4637447569</x:v>
      </x:c>
      <x:c r="C229" s="6">
        <x:v>3.78912465666667</x:v>
      </x:c>
      <x:c r="D229" s="14" t="s">
        <x:v>92</x:v>
      </x:c>
      <x:c r="E229" s="15">
        <x:v>44733.6652856481</x:v>
      </x:c>
      <x:c r="F229" t="s">
        <x:v>97</x:v>
      </x:c>
      <x:c r="G229" s="6">
        <x:v>108.126071769274</x:v>
      </x:c>
      <x:c r="H229" t="s">
        <x:v>95</x:v>
      </x:c>
      <x:c r="I229" s="6">
        <x:v>24.972682950116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20.784</x:v>
      </x:c>
      <x:c r="S229" s="8">
        <x:v>39442.5306045569</x:v>
      </x:c>
      <x:c r="T229" s="12">
        <x:v>246652.569212937</x:v>
      </x:c>
      <x:c r="U229" s="12">
        <x:v>36.4</x:v>
      </x:c>
      <x:c r="V229" s="12">
        <x:v>83.1</x:v>
      </x:c>
      <x:c r="W229" s="12">
        <x:f>NA()</x:f>
      </x:c>
    </x:row>
    <x:row r="230">
      <x:c r="A230">
        <x:v>44323</x:v>
      </x:c>
      <x:c r="B230" s="1">
        <x:v>44754.4637558218</x:v>
      </x:c>
      <x:c r="C230" s="6">
        <x:v>3.80508004333333</x:v>
      </x:c>
      <x:c r="D230" s="14" t="s">
        <x:v>92</x:v>
      </x:c>
      <x:c r="E230" s="15">
        <x:v>44733.6652856481</x:v>
      </x:c>
      <x:c r="F230" t="s">
        <x:v>97</x:v>
      </x:c>
      <x:c r="G230" s="6">
        <x:v>108.17382465557</x:v>
      </x:c>
      <x:c r="H230" t="s">
        <x:v>95</x:v>
      </x:c>
      <x:c r="I230" s="6">
        <x:v>24.972682950116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20.779</x:v>
      </x:c>
      <x:c r="S230" s="8">
        <x:v>39440.2302921632</x:v>
      </x:c>
      <x:c r="T230" s="12">
        <x:v>246646.526332807</x:v>
      </x:c>
      <x:c r="U230" s="12">
        <x:v>36.4</x:v>
      </x:c>
      <x:c r="V230" s="12">
        <x:v>83.1</x:v>
      </x:c>
      <x:c r="W230" s="12">
        <x:f>NA()</x:f>
      </x:c>
    </x:row>
    <x:row r="231">
      <x:c r="A231">
        <x:v>44330</x:v>
      </x:c>
      <x:c r="B231" s="1">
        <x:v>44754.4637674769</x:v>
      </x:c>
      <x:c r="C231" s="6">
        <x:v>3.82188123</x:v>
      </x:c>
      <x:c r="D231" s="14" t="s">
        <x:v>92</x:v>
      </x:c>
      <x:c r="E231" s="15">
        <x:v>44733.6652856481</x:v>
      </x:c>
      <x:c r="F231" t="s">
        <x:v>97</x:v>
      </x:c>
      <x:c r="G231" s="6">
        <x:v>108.212046517428</x:v>
      </x:c>
      <x:c r="H231" t="s">
        <x:v>95</x:v>
      </x:c>
      <x:c r="I231" s="6">
        <x:v>24.972682950116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20.775</x:v>
      </x:c>
      <x:c r="S231" s="8">
        <x:v>39437.0157452154</x:v>
      </x:c>
      <x:c r="T231" s="12">
        <x:v>246651.658442289</x:v>
      </x:c>
      <x:c r="U231" s="12">
        <x:v>36.4</x:v>
      </x:c>
      <x:c r="V231" s="12">
        <x:v>83.1</x:v>
      </x:c>
      <x:c r="W231" s="12">
        <x:f>NA()</x:f>
      </x:c>
    </x:row>
    <x:row r="232">
      <x:c r="A232">
        <x:v>44335</x:v>
      </x:c>
      <x:c r="B232" s="1">
        <x:v>44754.4637792014</x:v>
      </x:c>
      <x:c r="C232" s="6">
        <x:v>3.83874039833333</x:v>
      </x:c>
      <x:c r="D232" s="14" t="s">
        <x:v>92</x:v>
      </x:c>
      <x:c r="E232" s="15">
        <x:v>44733.6652856481</x:v>
      </x:c>
      <x:c r="F232" t="s">
        <x:v>97</x:v>
      </x:c>
      <x:c r="G232" s="6">
        <x:v>108.233566366946</x:v>
      </x:c>
      <x:c r="H232" t="s">
        <x:v>95</x:v>
      </x:c>
      <x:c r="I232" s="6">
        <x:v>24.9788189756882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20.772</x:v>
      </x:c>
      <x:c r="S232" s="8">
        <x:v>39433.3077337969</x:v>
      </x:c>
      <x:c r="T232" s="12">
        <x:v>246652.999339996</x:v>
      </x:c>
      <x:c r="U232" s="12">
        <x:v>36.4</x:v>
      </x:c>
      <x:c r="V232" s="12">
        <x:v>83.1</x:v>
      </x:c>
      <x:c r="W232" s="12">
        <x:f>NA()</x:f>
      </x:c>
    </x:row>
    <x:row r="233">
      <x:c r="A233">
        <x:v>44342</x:v>
      </x:c>
      <x:c r="B233" s="1">
        <x:v>44754.4637908912</x:v>
      </x:c>
      <x:c r="C233" s="6">
        <x:v>3.85557499333333</x:v>
      </x:c>
      <x:c r="D233" s="14" t="s">
        <x:v>92</x:v>
      </x:c>
      <x:c r="E233" s="15">
        <x:v>44733.6652856481</x:v>
      </x:c>
      <x:c r="F233" t="s">
        <x:v>97</x:v>
      </x:c>
      <x:c r="G233" s="6">
        <x:v>108.212046517428</x:v>
      </x:c>
      <x:c r="H233" t="s">
        <x:v>95</x:v>
      </x:c>
      <x:c r="I233" s="6">
        <x:v>24.972682950116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20.775</x:v>
      </x:c>
      <x:c r="S233" s="8">
        <x:v>39434.5473388639</x:v>
      </x:c>
      <x:c r="T233" s="12">
        <x:v>246649.906036435</x:v>
      </x:c>
      <x:c r="U233" s="12">
        <x:v>36.4</x:v>
      </x:c>
      <x:c r="V233" s="12">
        <x:v>83.1</x:v>
      </x:c>
      <x:c r="W233" s="12">
        <x:f>NA()</x:f>
      </x:c>
    </x:row>
    <x:row r="234">
      <x:c r="A234">
        <x:v>44351</x:v>
      </x:c>
      <x:c r="B234" s="1">
        <x:v>44754.463802581</x:v>
      </x:c>
      <x:c r="C234" s="6">
        <x:v>3.87242270166667</x:v>
      </x:c>
      <x:c r="D234" s="14" t="s">
        <x:v>92</x:v>
      </x:c>
      <x:c r="E234" s="15">
        <x:v>44733.6652856481</x:v>
      </x:c>
      <x:c r="F234" t="s">
        <x:v>97</x:v>
      </x:c>
      <x:c r="G234" s="6">
        <x:v>108.183378491119</x:v>
      </x:c>
      <x:c r="H234" t="s">
        <x:v>95</x:v>
      </x:c>
      <x:c r="I234" s="6">
        <x:v>24.972682950116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20.778</x:v>
      </x:c>
      <x:c r="S234" s="8">
        <x:v>39435.6061308704</x:v>
      </x:c>
      <x:c r="T234" s="12">
        <x:v>246650.194599729</x:v>
      </x:c>
      <x:c r="U234" s="12">
        <x:v>36.4</x:v>
      </x:c>
      <x:c r="V234" s="12">
        <x:v>83.1</x:v>
      </x:c>
      <x:c r="W234" s="12">
        <x:f>NA()</x:f>
      </x:c>
    </x:row>
    <x:row r="235">
      <x:c r="A235">
        <x:v>44356</x:v>
      </x:c>
      <x:c r="B235" s="1">
        <x:v>44754.4638142708</x:v>
      </x:c>
      <x:c r="C235" s="6">
        <x:v>3.88921732833333</x:v>
      </x:c>
      <x:c r="D235" s="14" t="s">
        <x:v>92</x:v>
      </x:c>
      <x:c r="E235" s="15">
        <x:v>44733.6652856481</x:v>
      </x:c>
      <x:c r="F235" t="s">
        <x:v>97</x:v>
      </x:c>
      <x:c r="G235" s="6">
        <x:v>108.17382465557</x:v>
      </x:c>
      <x:c r="H235" t="s">
        <x:v>95</x:v>
      </x:c>
      <x:c r="I235" s="6">
        <x:v>24.972682950116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20.779</x:v>
      </x:c>
      <x:c r="S235" s="8">
        <x:v>39431.8112834838</x:v>
      </x:c>
      <x:c r="T235" s="12">
        <x:v>246652.090365696</x:v>
      </x:c>
      <x:c r="U235" s="12">
        <x:v>36.4</x:v>
      </x:c>
      <x:c r="V235" s="12">
        <x:v>83.1</x:v>
      </x:c>
      <x:c r="W235" s="12">
        <x:f>NA()</x:f>
      </x:c>
    </x:row>
    <x:row r="236">
      <x:c r="A236">
        <x:v>44359</x:v>
      </x:c>
      <x:c r="B236" s="1">
        <x:v>44754.4638253819</x:v>
      </x:c>
      <x:c r="C236" s="6">
        <x:v>3.905255865</x:v>
      </x:c>
      <x:c r="D236" s="14" t="s">
        <x:v>92</x:v>
      </x:c>
      <x:c r="E236" s="15">
        <x:v>44733.6652856481</x:v>
      </x:c>
      <x:c r="F236" t="s">
        <x:v>97</x:v>
      </x:c>
      <x:c r="G236" s="6">
        <x:v>108.214447977912</x:v>
      </x:c>
      <x:c r="H236" t="s">
        <x:v>95</x:v>
      </x:c>
      <x:c r="I236" s="6">
        <x:v>24.9788189756882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20.774</x:v>
      </x:c>
      <x:c r="S236" s="8">
        <x:v>39436.1289688847</x:v>
      </x:c>
      <x:c r="T236" s="12">
        <x:v>246632.201288334</x:v>
      </x:c>
      <x:c r="U236" s="12">
        <x:v>36.4</x:v>
      </x:c>
      <x:c r="V236" s="12">
        <x:v>83.1</x:v>
      </x:c>
      <x:c r="W236" s="12">
        <x:f>NA()</x:f>
      </x:c>
    </x:row>
    <x:row r="237">
      <x:c r="A237">
        <x:v>44364</x:v>
      </x:c>
      <x:c r="B237" s="1">
        <x:v>44754.4638370718</x:v>
      </x:c>
      <x:c r="C237" s="6">
        <x:v>3.922066225</x:v>
      </x:c>
      <x:c r="D237" s="14" t="s">
        <x:v>92</x:v>
      </x:c>
      <x:c r="E237" s="15">
        <x:v>44733.6652856481</x:v>
      </x:c>
      <x:c r="F237" t="s">
        <x:v>97</x:v>
      </x:c>
      <x:c r="G237" s="6">
        <x:v>108.212046517428</x:v>
      </x:c>
      <x:c r="H237" t="s">
        <x:v>95</x:v>
      </x:c>
      <x:c r="I237" s="6">
        <x:v>24.972682950116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20.775</x:v>
      </x:c>
      <x:c r="S237" s="8">
        <x:v>39436.4466423815</x:v>
      </x:c>
      <x:c r="T237" s="12">
        <x:v>246640.386477095</x:v>
      </x:c>
      <x:c r="U237" s="12">
        <x:v>36.4</x:v>
      </x:c>
      <x:c r="V237" s="12">
        <x:v>83.1</x:v>
      </x:c>
      <x:c r="W237" s="12">
        <x:f>NA()</x:f>
      </x:c>
    </x:row>
    <x:row r="238">
      <x:c r="A238">
        <x:v>44372</x:v>
      </x:c>
      <x:c r="B238" s="1">
        <x:v>44754.4638487269</x:v>
      </x:c>
      <x:c r="C238" s="6">
        <x:v>3.93884513333333</x:v>
      </x:c>
      <x:c r="D238" s="14" t="s">
        <x:v>92</x:v>
      </x:c>
      <x:c r="E238" s="15">
        <x:v>44733.6652856481</x:v>
      </x:c>
      <x:c r="F238" t="s">
        <x:v>97</x:v>
      </x:c>
      <x:c r="G238" s="6">
        <x:v>108.099828913109</x:v>
      </x:c>
      <x:c r="H238" t="s">
        <x:v>95</x:v>
      </x:c>
      <x:c r="I238" s="6">
        <x:v>24.9788189756882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20.786</x:v>
      </x:c>
      <x:c r="S238" s="8">
        <x:v>39433.0141160249</x:v>
      </x:c>
      <x:c r="T238" s="12">
        <x:v>246636.075723369</x:v>
      </x:c>
      <x:c r="U238" s="12">
        <x:v>36.4</x:v>
      </x:c>
      <x:c r="V238" s="12">
        <x:v>83.1</x:v>
      </x:c>
      <x:c r="W238" s="12">
        <x:f>NA()</x:f>
      </x:c>
    </x:row>
    <x:row r="239">
      <x:c r="A239">
        <x:v>44381</x:v>
      </x:c>
      <x:c r="B239" s="1">
        <x:v>44754.4638603819</x:v>
      </x:c>
      <x:c r="C239" s="6">
        <x:v>3.95565648833333</x:v>
      </x:c>
      <x:c r="D239" s="14" t="s">
        <x:v>92</x:v>
      </x:c>
      <x:c r="E239" s="15">
        <x:v>44733.6652856481</x:v>
      </x:c>
      <x:c r="F239" t="s">
        <x:v>97</x:v>
      </x:c>
      <x:c r="G239" s="6">
        <x:v>108.271816195825</x:v>
      </x:c>
      <x:c r="H239" t="s">
        <x:v>95</x:v>
      </x:c>
      <x:c r="I239" s="6">
        <x:v>24.9788189756882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20.768</x:v>
      </x:c>
      <x:c r="S239" s="8">
        <x:v>39430.5685241725</x:v>
      </x:c>
      <x:c r="T239" s="12">
        <x:v>246648.226699476</x:v>
      </x:c>
      <x:c r="U239" s="12">
        <x:v>36.4</x:v>
      </x:c>
      <x:c r="V239" s="12">
        <x:v>83.1</x:v>
      </x:c>
      <x:c r="W239" s="12">
        <x:f>NA()</x:f>
      </x:c>
    </x:row>
    <x:row r="240">
      <x:c r="A240">
        <x:v>44384</x:v>
      </x:c>
      <x:c r="B240" s="1">
        <x:v>44754.4638720718</x:v>
      </x:c>
      <x:c r="C240" s="6">
        <x:v>3.97246349333333</x:v>
      </x:c>
      <x:c r="D240" s="14" t="s">
        <x:v>92</x:v>
      </x:c>
      <x:c r="E240" s="15">
        <x:v>44733.6652856481</x:v>
      </x:c>
      <x:c r="F240" t="s">
        <x:v>97</x:v>
      </x:c>
      <x:c r="G240" s="6">
        <x:v>108.231163969729</x:v>
      </x:c>
      <x:c r="H240" t="s">
        <x:v>95</x:v>
      </x:c>
      <x:c r="I240" s="6">
        <x:v>24.972682950116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20.773</x:v>
      </x:c>
      <x:c r="S240" s="8">
        <x:v>39426.7831275925</x:v>
      </x:c>
      <x:c r="T240" s="12">
        <x:v>246643.477690606</x:v>
      </x:c>
      <x:c r="U240" s="12">
        <x:v>36.4</x:v>
      </x:c>
      <x:c r="V240" s="12">
        <x:v>83.1</x:v>
      </x:c>
      <x:c r="W240" s="12">
        <x:f>NA()</x:f>
      </x:c>
    </x:row>
    <x:row r="241">
      <x:c r="A241">
        <x:v>44390</x:v>
      </x:c>
      <x:c r="B241" s="1">
        <x:v>44754.4638831829</x:v>
      </x:c>
      <x:c r="C241" s="6">
        <x:v>3.988451195</x:v>
      </x:c>
      <x:c r="D241" s="14" t="s">
        <x:v>92</x:v>
      </x:c>
      <x:c r="E241" s="15">
        <x:v>44733.6652856481</x:v>
      </x:c>
      <x:c r="F241" t="s">
        <x:v>97</x:v>
      </x:c>
      <x:c r="G241" s="6">
        <x:v>108.240724326821</x:v>
      </x:c>
      <x:c r="H241" t="s">
        <x:v>95</x:v>
      </x:c>
      <x:c r="I241" s="6">
        <x:v>24.972682950116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20.772</x:v>
      </x:c>
      <x:c r="S241" s="8">
        <x:v>39431.0634356542</x:v>
      </x:c>
      <x:c r="T241" s="12">
        <x:v>246632.819201925</x:v>
      </x:c>
      <x:c r="U241" s="12">
        <x:v>36.4</x:v>
      </x:c>
      <x:c r="V241" s="12">
        <x:v>83.1</x:v>
      </x:c>
      <x:c r="W241" s="12">
        <x:f>NA()</x:f>
      </x:c>
    </x:row>
    <x:row r="242">
      <x:c r="A242">
        <x:v>44399</x:v>
      </x:c>
      <x:c r="B242" s="1">
        <x:v>44754.4638948727</x:v>
      </x:c>
      <x:c r="C242" s="6">
        <x:v>4.005299655</x:v>
      </x:c>
      <x:c r="D242" s="14" t="s">
        <x:v>92</x:v>
      </x:c>
      <x:c r="E242" s="15">
        <x:v>44733.6652856481</x:v>
      </x:c>
      <x:c r="F242" t="s">
        <x:v>97</x:v>
      </x:c>
      <x:c r="G242" s="6">
        <x:v>108.185778547264</x:v>
      </x:c>
      <x:c r="H242" t="s">
        <x:v>95</x:v>
      </x:c>
      <x:c r="I242" s="6">
        <x:v>24.9788189756882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20.777</x:v>
      </x:c>
      <x:c r="S242" s="8">
        <x:v>39422.3493323272</x:v>
      </x:c>
      <x:c r="T242" s="12">
        <x:v>246636.006361273</x:v>
      </x:c>
      <x:c r="U242" s="12">
        <x:v>36.4</x:v>
      </x:c>
      <x:c r="V242" s="12">
        <x:v>83.1</x:v>
      </x:c>
      <x:c r="W242" s="12">
        <x:f>NA()</x:f>
      </x:c>
    </x:row>
    <x:row r="243">
      <x:c r="A243">
        <x:v>44403</x:v>
      </x:c>
      <x:c r="B243" s="1">
        <x:v>44754.4639065625</x:v>
      </x:c>
      <x:c r="C243" s="6">
        <x:v>4.02210303333333</x:v>
      </x:c>
      <x:c r="D243" s="14" t="s">
        <x:v>92</x:v>
      </x:c>
      <x:c r="E243" s="15">
        <x:v>44733.6652856481</x:v>
      </x:c>
      <x:c r="F243" t="s">
        <x:v>97</x:v>
      </x:c>
      <x:c r="G243" s="6">
        <x:v>108.204890414147</x:v>
      </x:c>
      <x:c r="H243" t="s">
        <x:v>95</x:v>
      </x:c>
      <x:c r="I243" s="6">
        <x:v>24.9788189756882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20.775</x:v>
      </x:c>
      <x:c r="S243" s="8">
        <x:v>39420.3773895536</x:v>
      </x:c>
      <x:c r="T243" s="12">
        <x:v>246629.623656735</x:v>
      </x:c>
      <x:c r="U243" s="12">
        <x:v>36.4</x:v>
      </x:c>
      <x:c r="V243" s="12">
        <x:v>83.1</x:v>
      </x:c>
      <x:c r="W243" s="12">
        <x:f>NA()</x:f>
      </x:c>
    </x:row>
    <x:row r="244">
      <x:c r="A244">
        <x:v>44410</x:v>
      </x:c>
      <x:c r="B244" s="1">
        <x:v>44754.4639182523</x:v>
      </x:c>
      <x:c r="C244" s="6">
        <x:v>4.03897222833333</x:v>
      </x:c>
      <x:c r="D244" s="14" t="s">
        <x:v>92</x:v>
      </x:c>
      <x:c r="E244" s="15">
        <x:v>44733.6652856481</x:v>
      </x:c>
      <x:c r="F244" t="s">
        <x:v>97</x:v>
      </x:c>
      <x:c r="G244" s="6">
        <x:v>108.262252106826</x:v>
      </x:c>
      <x:c r="H244" t="s">
        <x:v>95</x:v>
      </x:c>
      <x:c r="I244" s="6">
        <x:v>24.9788189756882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20.769</x:v>
      </x:c>
      <x:c r="S244" s="8">
        <x:v>39416.3500152182</x:v>
      </x:c>
      <x:c r="T244" s="12">
        <x:v>246636.305382096</x:v>
      </x:c>
      <x:c r="U244" s="12">
        <x:v>36.4</x:v>
      </x:c>
      <x:c r="V244" s="12">
        <x:v>83.1</x:v>
      </x:c>
      <x:c r="W244" s="12">
        <x:f>NA()</x:f>
      </x:c>
    </x:row>
    <x:row r="245">
      <x:c r="A245">
        <x:v>44414</x:v>
      </x:c>
      <x:c r="B245" s="1">
        <x:v>44754.4639299421</x:v>
      </x:c>
      <x:c r="C245" s="6">
        <x:v>4.05582145666667</x:v>
      </x:c>
      <x:c r="D245" s="14" t="s">
        <x:v>92</x:v>
      </x:c>
      <x:c r="E245" s="15">
        <x:v>44733.6652856481</x:v>
      </x:c>
      <x:c r="F245" t="s">
        <x:v>97</x:v>
      </x:c>
      <x:c r="G245" s="6">
        <x:v>108.207292026315</x:v>
      </x:c>
      <x:c r="H245" t="s">
        <x:v>95</x:v>
      </x:c>
      <x:c r="I245" s="6">
        <x:v>24.98495501247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20.774</x:v>
      </x:c>
      <x:c r="S245" s="8">
        <x:v>39418.3992725625</x:v>
      </x:c>
      <x:c r="T245" s="12">
        <x:v>246618.217665325</x:v>
      </x:c>
      <x:c r="U245" s="12">
        <x:v>36.4</x:v>
      </x:c>
      <x:c r="V245" s="12">
        <x:v>83.1</x:v>
      </x:c>
      <x:c r="W245" s="12">
        <x:f>NA()</x:f>
      </x:c>
    </x:row>
    <x:row r="246">
      <x:c r="A246">
        <x:v>44419</x:v>
      </x:c>
      <x:c r="B246" s="1">
        <x:v>44754.4639410532</x:v>
      </x:c>
      <x:c r="C246" s="6">
        <x:v>4.071825215</x:v>
      </x:c>
      <x:c r="D246" s="14" t="s">
        <x:v>92</x:v>
      </x:c>
      <x:c r="E246" s="15">
        <x:v>44733.6652856481</x:v>
      </x:c>
      <x:c r="F246" t="s">
        <x:v>97</x:v>
      </x:c>
      <x:c r="G246" s="6">
        <x:v>108.252689105794</x:v>
      </x:c>
      <x:c r="H246" t="s">
        <x:v>95</x:v>
      </x:c>
      <x:c r="I246" s="6">
        <x:v>24.9788189756882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20.77</x:v>
      </x:c>
      <x:c r="S246" s="8">
        <x:v>39425.3314425679</x:v>
      </x:c>
      <x:c r="T246" s="12">
        <x:v>246611.529254265</x:v>
      </x:c>
      <x:c r="U246" s="12">
        <x:v>36.4</x:v>
      </x:c>
      <x:c r="V246" s="12">
        <x:v>83.1</x:v>
      </x:c>
      <x:c r="W246" s="12">
        <x:f>NA()</x:f>
      </x:c>
    </x:row>
    <x:row r="247">
      <x:c r="A247">
        <x:v>44429</x:v>
      </x:c>
      <x:c r="B247" s="1">
        <x:v>44754.4639527778</x:v>
      </x:c>
      <x:c r="C247" s="6">
        <x:v>4.08867631833333</x:v>
      </x:c>
      <x:c r="D247" s="14" t="s">
        <x:v>92</x:v>
      </x:c>
      <x:c r="E247" s="15">
        <x:v>44733.6652856481</x:v>
      </x:c>
      <x:c r="F247" t="s">
        <x:v>97</x:v>
      </x:c>
      <x:c r="G247" s="6">
        <x:v>108.138017892519</x:v>
      </x:c>
      <x:c r="H247" t="s">
        <x:v>95</x:v>
      </x:c>
      <x:c r="I247" s="6">
        <x:v>24.9788189756882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20.782</x:v>
      </x:c>
      <x:c r="S247" s="8">
        <x:v>39425.9240385989</x:v>
      </x:c>
      <x:c r="T247" s="12">
        <x:v>246623.727884059</x:v>
      </x:c>
      <x:c r="U247" s="12">
        <x:v>36.4</x:v>
      </x:c>
      <x:c r="V247" s="12">
        <x:v>83.1</x:v>
      </x:c>
      <x:c r="W247" s="12">
        <x:f>NA()</x:f>
      </x:c>
    </x:row>
    <x:row r="248">
      <x:c r="A248">
        <x:v>44435</x:v>
      </x:c>
      <x:c r="B248" s="1">
        <x:v>44754.4639644676</x:v>
      </x:c>
      <x:c r="C248" s="6">
        <x:v>4.1055382</x:v>
      </x:c>
      <x:c r="D248" s="14" t="s">
        <x:v>92</x:v>
      </x:c>
      <x:c r="E248" s="15">
        <x:v>44733.6652856481</x:v>
      </x:c>
      <x:c r="F248" t="s">
        <x:v>97</x:v>
      </x:c>
      <x:c r="G248" s="6">
        <x:v>108.233566366946</x:v>
      </x:c>
      <x:c r="H248" t="s">
        <x:v>95</x:v>
      </x:c>
      <x:c r="I248" s="6">
        <x:v>24.9788189756882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20.772</x:v>
      </x:c>
      <x:c r="S248" s="8">
        <x:v>39424.4820388543</x:v>
      </x:c>
      <x:c r="T248" s="12">
        <x:v>246633.409909027</x:v>
      </x:c>
      <x:c r="U248" s="12">
        <x:v>36.4</x:v>
      </x:c>
      <x:c r="V248" s="12">
        <x:v>83.1</x:v>
      </x:c>
      <x:c r="W248" s="12">
        <x:f>NA()</x:f>
      </x:c>
    </x:row>
    <x:row r="249">
      <x:c r="A249">
        <x:v>44436</x:v>
      </x:c>
      <x:c r="B249" s="1">
        <x:v>44754.4639761921</x:v>
      </x:c>
      <x:c r="C249" s="6">
        <x:v>4.12243075833333</x:v>
      </x:c>
      <x:c r="D249" s="14" t="s">
        <x:v>92</x:v>
      </x:c>
      <x:c r="E249" s="15">
        <x:v>44733.6652856481</x:v>
      </x:c>
      <x:c r="F249" t="s">
        <x:v>97</x:v>
      </x:c>
      <x:c r="G249" s="6">
        <x:v>108.204890414147</x:v>
      </x:c>
      <x:c r="H249" t="s">
        <x:v>95</x:v>
      </x:c>
      <x:c r="I249" s="6">
        <x:v>24.9788189756882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20.775</x:v>
      </x:c>
      <x:c r="S249" s="8">
        <x:v>39418.8327407413</x:v>
      </x:c>
      <x:c r="T249" s="12">
        <x:v>246626.251677069</x:v>
      </x:c>
      <x:c r="U249" s="12">
        <x:v>36.4</x:v>
      </x:c>
      <x:c r="V249" s="12">
        <x:v>83.1</x:v>
      </x:c>
      <x:c r="W249" s="12">
        <x:f>NA()</x:f>
      </x:c>
    </x:row>
    <x:row r="250">
      <x:c r="A250">
        <x:v>44442</x:v>
      </x:c>
      <x:c r="B250" s="1">
        <x:v>44754.4639873495</x:v>
      </x:c>
      <x:c r="C250" s="6">
        <x:v>4.13844789</x:v>
      </x:c>
      <x:c r="D250" s="14" t="s">
        <x:v>92</x:v>
      </x:c>
      <x:c r="E250" s="15">
        <x:v>44733.6652856481</x:v>
      </x:c>
      <x:c r="F250" t="s">
        <x:v>97</x:v>
      </x:c>
      <x:c r="G250" s="6">
        <x:v>108.159518168119</x:v>
      </x:c>
      <x:c r="H250" t="s">
        <x:v>95</x:v>
      </x:c>
      <x:c r="I250" s="6">
        <x:v>24.98495501247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20.779</x:v>
      </x:c>
      <x:c r="S250" s="8">
        <x:v>39417.0046954447</x:v>
      </x:c>
      <x:c r="T250" s="12">
        <x:v>246619.284094716</x:v>
      </x:c>
      <x:c r="U250" s="12">
        <x:v>36.4</x:v>
      </x:c>
      <x:c r="V250" s="12">
        <x:v>83.1</x:v>
      </x:c>
      <x:c r="W250" s="12">
        <x:f>NA()</x:f>
      </x:c>
    </x:row>
    <x:row r="251">
      <x:c r="A251">
        <x:v>44448</x:v>
      </x:c>
      <x:c r="B251" s="1">
        <x:v>44754.4639989931</x:v>
      </x:c>
      <x:c r="C251" s="6">
        <x:v>4.155265005</x:v>
      </x:c>
      <x:c r="D251" s="14" t="s">
        <x:v>92</x:v>
      </x:c>
      <x:c r="E251" s="15">
        <x:v>44733.6652856481</x:v>
      </x:c>
      <x:c r="F251" t="s">
        <x:v>97</x:v>
      </x:c>
      <x:c r="G251" s="6">
        <x:v>108.250285771437</x:v>
      </x:c>
      <x:c r="H251" t="s">
        <x:v>95</x:v>
      </x:c>
      <x:c r="I251" s="6">
        <x:v>24.972682950116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20.771</x:v>
      </x:c>
      <x:c r="S251" s="8">
        <x:v>39418.7084257685</x:v>
      </x:c>
      <x:c r="T251" s="12">
        <x:v>246624.960829618</x:v>
      </x:c>
      <x:c r="U251" s="12">
        <x:v>36.4</x:v>
      </x:c>
      <x:c r="V251" s="12">
        <x:v>83.1</x:v>
      </x:c>
      <x:c r="W251" s="12">
        <x:f>NA()</x:f>
      </x:c>
    </x:row>
    <x:row r="252">
      <x:c r="A252">
        <x:v>44457</x:v>
      </x:c>
      <x:c r="B252" s="1">
        <x:v>44754.4640107639</x:v>
      </x:c>
      <x:c r="C252" s="6">
        <x:v>4.17216973166667</x:v>
      </x:c>
      <x:c r="D252" s="14" t="s">
        <x:v>92</x:v>
      </x:c>
      <x:c r="E252" s="15">
        <x:v>44733.6652856481</x:v>
      </x:c>
      <x:c r="F252" t="s">
        <x:v>97</x:v>
      </x:c>
      <x:c r="G252" s="6">
        <x:v>108.214447977912</x:v>
      </x:c>
      <x:c r="H252" t="s">
        <x:v>95</x:v>
      </x:c>
      <x:c r="I252" s="6">
        <x:v>24.9788189756882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20.774</x:v>
      </x:c>
      <x:c r="S252" s="8">
        <x:v>39419.963967113</x:v>
      </x:c>
      <x:c r="T252" s="12">
        <x:v>246617.43070803</x:v>
      </x:c>
      <x:c r="U252" s="12">
        <x:v>36.4</x:v>
      </x:c>
      <x:c r="V252" s="12">
        <x:v>83.1</x:v>
      </x:c>
      <x:c r="W252" s="12">
        <x:f>NA()</x:f>
      </x:c>
    </x:row>
    <x:row r="253">
      <x:c r="A253">
        <x:v>44461</x:v>
      </x:c>
      <x:c r="B253" s="1">
        <x:v>44754.4640225347</x:v>
      </x:c>
      <x:c r="C253" s="6">
        <x:v>4.18911476666667</x:v>
      </x:c>
      <x:c r="D253" s="14" t="s">
        <x:v>92</x:v>
      </x:c>
      <x:c r="E253" s="15">
        <x:v>44733.6652856481</x:v>
      </x:c>
      <x:c r="F253" t="s">
        <x:v>97</x:v>
      </x:c>
      <x:c r="G253" s="6">
        <x:v>108.1475678513</x:v>
      </x:c>
      <x:c r="H253" t="s">
        <x:v>95</x:v>
      </x:c>
      <x:c r="I253" s="6">
        <x:v>24.9788189756882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20.781</x:v>
      </x:c>
      <x:c r="S253" s="8">
        <x:v>39420.8581742203</x:v>
      </x:c>
      <x:c r="T253" s="12">
        <x:v>246627.994206834</x:v>
      </x:c>
      <x:c r="U253" s="12">
        <x:v>36.4</x:v>
      </x:c>
      <x:c r="V253" s="12">
        <x:v>83.1</x:v>
      </x:c>
      <x:c r="W253" s="12">
        <x:f>NA()</x:f>
      </x:c>
    </x:row>
    <x:row r="254">
      <x:c r="A254">
        <x:v>44467</x:v>
      </x:c>
      <x:c r="B254" s="1">
        <x:v>44754.4640336458</x:v>
      </x:c>
      <x:c r="C254" s="6">
        <x:v>4.20511684333333</x:v>
      </x:c>
      <x:c r="D254" s="14" t="s">
        <x:v>92</x:v>
      </x:c>
      <x:c r="E254" s="15">
        <x:v>44733.6652856481</x:v>
      </x:c>
      <x:c r="F254" t="s">
        <x:v>97</x:v>
      </x:c>
      <x:c r="G254" s="6">
        <x:v>108.274221088319</x:v>
      </x:c>
      <x:c r="H254" t="s">
        <x:v>95</x:v>
      </x:c>
      <x:c r="I254" s="6">
        <x:v>24.98495501247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20.767</x:v>
      </x:c>
      <x:c r="S254" s="8">
        <x:v>39416.6170984665</x:v>
      </x:c>
      <x:c r="T254" s="12">
        <x:v>246612.17513161</x:v>
      </x:c>
      <x:c r="U254" s="12">
        <x:v>36.4</x:v>
      </x:c>
      <x:c r="V254" s="12">
        <x:v>83.1</x:v>
      </x:c>
      <x:c r="W254" s="12">
        <x:f>NA()</x:f>
      </x:c>
    </x:row>
    <x:row r="255">
      <x:c r="A255">
        <x:v>44476</x:v>
      </x:c>
      <x:c r="B255" s="1">
        <x:v>44754.4640453356</x:v>
      </x:c>
      <x:c r="C255" s="6">
        <x:v>4.22194574</x:v>
      </x:c>
      <x:c r="D255" s="14" t="s">
        <x:v>92</x:v>
      </x:c>
      <x:c r="E255" s="15">
        <x:v>44733.6652856481</x:v>
      </x:c>
      <x:c r="F255" t="s">
        <x:v>97</x:v>
      </x:c>
      <x:c r="G255" s="6">
        <x:v>108.188179223111</x:v>
      </x:c>
      <x:c r="H255" t="s">
        <x:v>95</x:v>
      </x:c>
      <x:c r="I255" s="6">
        <x:v>24.98495501247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20.776</x:v>
      </x:c>
      <x:c r="S255" s="8">
        <x:v>39416.0020456072</x:v>
      </x:c>
      <x:c r="T255" s="12">
        <x:v>246620.346146662</x:v>
      </x:c>
      <x:c r="U255" s="12">
        <x:v>36.4</x:v>
      </x:c>
      <x:c r="V255" s="12">
        <x:v>83.1</x:v>
      </x:c>
      <x:c r="W255" s="12">
        <x:f>NA()</x:f>
      </x:c>
    </x:row>
    <x:row r="256">
      <x:c r="A256">
        <x:v>44480</x:v>
      </x:c>
      <x:c r="B256" s="1">
        <x:v>44754.4640570255</x:v>
      </x:c>
      <x:c r="C256" s="6">
        <x:v>4.23878654833333</x:v>
      </x:c>
      <x:c r="D256" s="14" t="s">
        <x:v>92</x:v>
      </x:c>
      <x:c r="E256" s="15">
        <x:v>44733.6652856481</x:v>
      </x:c>
      <x:c r="F256" t="s">
        <x:v>97</x:v>
      </x:c>
      <x:c r="G256" s="6">
        <x:v>108.240724326821</x:v>
      </x:c>
      <x:c r="H256" t="s">
        <x:v>95</x:v>
      </x:c>
      <x:c r="I256" s="6">
        <x:v>24.972682950116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20.772</x:v>
      </x:c>
      <x:c r="S256" s="8">
        <x:v>39407.5641826206</x:v>
      </x:c>
      <x:c r="T256" s="12">
        <x:v>246623.26313588</x:v>
      </x:c>
      <x:c r="U256" s="12">
        <x:v>36.4</x:v>
      </x:c>
      <x:c r="V256" s="12">
        <x:v>83.1</x:v>
      </x:c>
      <x:c r="W256" s="12">
        <x:f>NA()</x:f>
      </x:c>
    </x:row>
    <x:row r="257">
      <x:c r="A257">
        <x:v>44485</x:v>
      </x:c>
      <x:c r="B257" s="1">
        <x:v>44754.4640687153</x:v>
      </x:c>
      <x:c r="C257" s="6">
        <x:v>4.25560250833333</x:v>
      </x:c>
      <x:c r="D257" s="14" t="s">
        <x:v>92</x:v>
      </x:c>
      <x:c r="E257" s="15">
        <x:v>44733.6652856481</x:v>
      </x:c>
      <x:c r="F257" t="s">
        <x:v>97</x:v>
      </x:c>
      <x:c r="G257" s="6">
        <x:v>108.130866888797</x:v>
      </x:c>
      <x:c r="H257" t="s">
        <x:v>95</x:v>
      </x:c>
      <x:c r="I257" s="6">
        <x:v>24.98495501247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20.782</x:v>
      </x:c>
      <x:c r="S257" s="8">
        <x:v>39414.7364349459</x:v>
      </x:c>
      <x:c r="T257" s="12">
        <x:v>246628.310693975</x:v>
      </x:c>
      <x:c r="U257" s="12">
        <x:v>36.4</x:v>
      </x:c>
      <x:c r="V257" s="12">
        <x:v>83.1</x:v>
      </x:c>
      <x:c r="W257" s="12">
        <x:f>NA()</x:f>
      </x:c>
    </x:row>
    <x:row r="258">
      <x:c r="A258">
        <x:v>44493</x:v>
      </x:c>
      <x:c r="B258" s="1">
        <x:v>44754.4640804051</x:v>
      </x:c>
      <x:c r="C258" s="6">
        <x:v>4.27244507833333</x:v>
      </x:c>
      <x:c r="D258" s="14" t="s">
        <x:v>92</x:v>
      </x:c>
      <x:c r="E258" s="15">
        <x:v>44733.6652856481</x:v>
      </x:c>
      <x:c r="F258" t="s">
        <x:v>97</x:v>
      </x:c>
      <x:c r="G258" s="6">
        <x:v>108.204890414147</x:v>
      </x:c>
      <x:c r="H258" t="s">
        <x:v>95</x:v>
      </x:c>
      <x:c r="I258" s="6">
        <x:v>24.9788189756882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20.775</x:v>
      </x:c>
      <x:c r="S258" s="8">
        <x:v>39418.232719782</x:v>
      </x:c>
      <x:c r="T258" s="12">
        <x:v>246620.425473574</x:v>
      </x:c>
      <x:c r="U258" s="12">
        <x:v>36.4</x:v>
      </x:c>
      <x:c r="V258" s="12">
        <x:v>83.1</x:v>
      </x:c>
      <x:c r="W258" s="12">
        <x:f>NA()</x:f>
      </x:c>
    </x:row>
    <x:row r="259">
      <x:c r="A259">
        <x:v>44498</x:v>
      </x:c>
      <x:c r="B259" s="1">
        <x:v>44754.4640915856</x:v>
      </x:c>
      <x:c r="C259" s="6">
        <x:v>4.288555905</x:v>
      </x:c>
      <x:c r="D259" s="14" t="s">
        <x:v>92</x:v>
      </x:c>
      <x:c r="E259" s="15">
        <x:v>44733.6652856481</x:v>
      </x:c>
      <x:c r="F259" t="s">
        <x:v>97</x:v>
      </x:c>
      <x:c r="G259" s="6">
        <x:v>108.185778547264</x:v>
      </x:c>
      <x:c r="H259" t="s">
        <x:v>95</x:v>
      </x:c>
      <x:c r="I259" s="6">
        <x:v>24.9788189756882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20.777</x:v>
      </x:c>
      <x:c r="S259" s="8">
        <x:v>39416.86467464</x:v>
      </x:c>
      <x:c r="T259" s="12">
        <x:v>246615.202893352</x:v>
      </x:c>
      <x:c r="U259" s="12">
        <x:v>36.4</x:v>
      </x:c>
      <x:c r="V259" s="12">
        <x:v>83.1</x:v>
      </x:c>
      <x:c r="W259" s="12">
        <x:f>NA()</x:f>
      </x:c>
    </x:row>
    <x:row r="260">
      <x:c r="A260">
        <x:v>44506</x:v>
      </x:c>
      <x:c r="B260" s="1">
        <x:v>44754.4641033565</x:v>
      </x:c>
      <x:c r="C260" s="6">
        <x:v>4.30553765166667</x:v>
      </x:c>
      <x:c r="D260" s="14" t="s">
        <x:v>92</x:v>
      </x:c>
      <x:c r="E260" s="15">
        <x:v>44733.6652856481</x:v>
      </x:c>
      <x:c r="F260" t="s">
        <x:v>97</x:v>
      </x:c>
      <x:c r="G260" s="6">
        <x:v>108.204890414147</x:v>
      </x:c>
      <x:c r="H260" t="s">
        <x:v>95</x:v>
      </x:c>
      <x:c r="I260" s="6">
        <x:v>24.9788189756882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20.775</x:v>
      </x:c>
      <x:c r="S260" s="8">
        <x:v>39414.2015489095</x:v>
      </x:c>
      <x:c r="T260" s="12">
        <x:v>246617.853525733</x:v>
      </x:c>
      <x:c r="U260" s="12">
        <x:v>36.4</x:v>
      </x:c>
      <x:c r="V260" s="12">
        <x:v>83.1</x:v>
      </x:c>
      <x:c r="W260" s="12">
        <x:f>NA()</x:f>
      </x:c>
    </x:row>
    <x:row r="261">
      <x:c r="A261">
        <x:v>44513</x:v>
      </x:c>
      <x:c r="B261" s="1">
        <x:v>44754.4641150463</x:v>
      </x:c>
      <x:c r="C261" s="6">
        <x:v>4.32235714166667</x:v>
      </x:c>
      <x:c r="D261" s="14" t="s">
        <x:v>92</x:v>
      </x:c>
      <x:c r="E261" s="15">
        <x:v>44733.6652856481</x:v>
      </x:c>
      <x:c r="F261" t="s">
        <x:v>97</x:v>
      </x:c>
      <x:c r="G261" s="6">
        <x:v>108.188179223111</x:v>
      </x:c>
      <x:c r="H261" t="s">
        <x:v>95</x:v>
      </x:c>
      <x:c r="I261" s="6">
        <x:v>24.98495501247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20.776</x:v>
      </x:c>
      <x:c r="S261" s="8">
        <x:v>39412.2341309719</x:v>
      </x:c>
      <x:c r="T261" s="12">
        <x:v>246615.936552612</x:v>
      </x:c>
      <x:c r="U261" s="12">
        <x:v>36.4</x:v>
      </x:c>
      <x:c r="V261" s="12">
        <x:v>83.1</x:v>
      </x:c>
      <x:c r="W261" s="12">
        <x:f>NA()</x:f>
      </x:c>
    </x:row>
    <x:row r="262">
      <x:c r="A262">
        <x:v>44518</x:v>
      </x:c>
      <x:c r="B262" s="1">
        <x:v>44754.4641267014</x:v>
      </x:c>
      <x:c r="C262" s="6">
        <x:v>4.3391585</x:v>
      </x:c>
      <x:c r="D262" s="14" t="s">
        <x:v>92</x:v>
      </x:c>
      <x:c r="E262" s="15">
        <x:v>44733.6652856481</x:v>
      </x:c>
      <x:c r="F262" t="s">
        <x:v>97</x:v>
      </x:c>
      <x:c r="G262" s="6">
        <x:v>108.243127192557</x:v>
      </x:c>
      <x:c r="H262" t="s">
        <x:v>95</x:v>
      </x:c>
      <x:c r="I262" s="6">
        <x:v>24.9788189756882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20.771</x:v>
      </x:c>
      <x:c r="S262" s="8">
        <x:v>39410.4645925357</x:v>
      </x:c>
      <x:c r="T262" s="12">
        <x:v>246614.564682924</x:v>
      </x:c>
      <x:c r="U262" s="12">
        <x:v>36.4</x:v>
      </x:c>
      <x:c r="V262" s="12">
        <x:v>83.1</x:v>
      </x:c>
      <x:c r="W262" s="12">
        <x:f>NA()</x:f>
      </x:c>
    </x:row>
    <x:row r="263">
      <x:c r="A263">
        <x:v>44521</x:v>
      </x:c>
      <x:c r="B263" s="1">
        <x:v>44754.4641378125</x:v>
      </x:c>
      <x:c r="C263" s="6">
        <x:v>4.35516519</x:v>
      </x:c>
      <x:c r="D263" s="14" t="s">
        <x:v>92</x:v>
      </x:c>
      <x:c r="E263" s="15">
        <x:v>44733.6652856481</x:v>
      </x:c>
      <x:c r="F263" t="s">
        <x:v>97</x:v>
      </x:c>
      <x:c r="G263" s="6">
        <x:v>108.188179223111</x:v>
      </x:c>
      <x:c r="H263" t="s">
        <x:v>95</x:v>
      </x:c>
      <x:c r="I263" s="6">
        <x:v>24.98495501247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20.776</x:v>
      </x:c>
      <x:c r="S263" s="8">
        <x:v>39407.1173198431</x:v>
      </x:c>
      <x:c r="T263" s="12">
        <x:v>246605.986778326</x:v>
      </x:c>
      <x:c r="U263" s="12">
        <x:v>36.4</x:v>
      </x:c>
      <x:c r="V263" s="12">
        <x:v>83.1</x:v>
      </x:c>
      <x:c r="W263" s="12">
        <x:f>NA()</x:f>
      </x:c>
    </x:row>
    <x:row r="264">
      <x:c r="A264">
        <x:v>44530</x:v>
      </x:c>
      <x:c r="B264" s="1">
        <x:v>44754.464149537</x:v>
      </x:c>
      <x:c r="C264" s="6">
        <x:v>4.37200144166667</x:v>
      </x:c>
      <x:c r="D264" s="14" t="s">
        <x:v>92</x:v>
      </x:c>
      <x:c r="E264" s="15">
        <x:v>44733.6652856481</x:v>
      </x:c>
      <x:c r="F264" t="s">
        <x:v>97</x:v>
      </x:c>
      <x:c r="G264" s="6">
        <x:v>108.245530678588</x:v>
      </x:c>
      <x:c r="H264" t="s">
        <x:v>95</x:v>
      </x:c>
      <x:c r="I264" s="6">
        <x:v>24.98495501247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20.77</x:v>
      </x:c>
      <x:c r="S264" s="8">
        <x:v>39407.6097775002</x:v>
      </x:c>
      <x:c r="T264" s="12">
        <x:v>246605.319256898</x:v>
      </x:c>
      <x:c r="U264" s="12">
        <x:v>36.4</x:v>
      </x:c>
      <x:c r="V264" s="12">
        <x:v>83.1</x:v>
      </x:c>
      <x:c r="W264" s="12">
        <x:f>NA()</x:f>
      </x:c>
    </x:row>
    <x:row r="265">
      <x:c r="A265">
        <x:v>44537</x:v>
      </x:c>
      <x:c r="B265" s="1">
        <x:v>44754.4641612269</x:v>
      </x:c>
      <x:c r="C265" s="6">
        <x:v>4.38884557833333</x:v>
      </x:c>
      <x:c r="D265" s="14" t="s">
        <x:v>92</x:v>
      </x:c>
      <x:c r="E265" s="15">
        <x:v>44733.6652856481</x:v>
      </x:c>
      <x:c r="F265" t="s">
        <x:v>97</x:v>
      </x:c>
      <x:c r="G265" s="6">
        <x:v>108.293353469057</x:v>
      </x:c>
      <x:c r="H265" t="s">
        <x:v>95</x:v>
      </x:c>
      <x:c r="I265" s="6">
        <x:v>24.98495501247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20.765</x:v>
      </x:c>
      <x:c r="S265" s="8">
        <x:v>39410.8488347881</x:v>
      </x:c>
      <x:c r="T265" s="12">
        <x:v>246597.437614473</x:v>
      </x:c>
      <x:c r="U265" s="12">
        <x:v>36.4</x:v>
      </x:c>
      <x:c r="V265" s="12">
        <x:v>83.1</x:v>
      </x:c>
      <x:c r="W265" s="12">
        <x:f>NA()</x:f>
      </x:c>
    </x:row>
    <x:row r="266">
      <x:c r="A266">
        <x:v>44543</x:v>
      </x:c>
      <x:c r="B266" s="1">
        <x:v>44754.4641728819</x:v>
      </x:c>
      <x:c r="C266" s="6">
        <x:v>4.405650645</x:v>
      </x:c>
      <x:c r="D266" s="14" t="s">
        <x:v>92</x:v>
      </x:c>
      <x:c r="E266" s="15">
        <x:v>44733.6652856481</x:v>
      </x:c>
      <x:c r="F266" t="s">
        <x:v>97</x:v>
      </x:c>
      <x:c r="G266" s="6">
        <x:v>108.200136845069</x:v>
      </x:c>
      <x:c r="H266" t="s">
        <x:v>95</x:v>
      </x:c>
      <x:c r="I266" s="6">
        <x:v>24.9910910604617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20.774</x:v>
      </x:c>
      <x:c r="S266" s="8">
        <x:v>39405.0743601737</x:v>
      </x:c>
      <x:c r="T266" s="12">
        <x:v>246607.057020529</x:v>
      </x:c>
      <x:c r="U266" s="12">
        <x:v>36.4</x:v>
      </x:c>
      <x:c r="V266" s="12">
        <x:v>83.1</x:v>
      </x:c>
      <x:c r="W266" s="12">
        <x:f>NA()</x:f>
      </x:c>
    </x:row>
    <x:row r="267">
      <x:c r="A267">
        <x:v>44548</x:v>
      </x:c>
      <x:c r="B267" s="1">
        <x:v>44754.4641845718</x:v>
      </x:c>
      <x:c r="C267" s="6">
        <x:v>4.42246726666667</x:v>
      </x:c>
      <x:c r="D267" s="14" t="s">
        <x:v>92</x:v>
      </x:c>
      <x:c r="E267" s="15">
        <x:v>44733.6652856481</x:v>
      </x:c>
      <x:c r="F267" t="s">
        <x:v>97</x:v>
      </x:c>
      <x:c r="G267" s="6">
        <x:v>108.226409177684</x:v>
      </x:c>
      <x:c r="H267" t="s">
        <x:v>95</x:v>
      </x:c>
      <x:c r="I267" s="6">
        <x:v>24.98495501247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20.772</x:v>
      </x:c>
      <x:c r="S267" s="8">
        <x:v>39403.3557407995</x:v>
      </x:c>
      <x:c r="T267" s="12">
        <x:v>246609.108658471</x:v>
      </x:c>
      <x:c r="U267" s="12">
        <x:v>36.4</x:v>
      </x:c>
      <x:c r="V267" s="12">
        <x:v>83.1</x:v>
      </x:c>
      <x:c r="W267" s="12">
        <x:f>NA()</x:f>
      </x:c>
    </x:row>
    <x:row r="268">
      <x:c r="A268">
        <x:v>44552</x:v>
      </x:c>
      <x:c r="B268" s="1">
        <x:v>44754.4641956829</x:v>
      </x:c>
      <x:c r="C268" s="6">
        <x:v>4.43843444333333</x:v>
      </x:c>
      <x:c r="D268" s="14" t="s">
        <x:v>92</x:v>
      </x:c>
      <x:c r="E268" s="15">
        <x:v>44733.6652856481</x:v>
      </x:c>
      <x:c r="F268" t="s">
        <x:v>97</x:v>
      </x:c>
      <x:c r="G268" s="6">
        <x:v>108.274221088319</x:v>
      </x:c>
      <x:c r="H268" t="s">
        <x:v>95</x:v>
      </x:c>
      <x:c r="I268" s="6">
        <x:v>24.98495501247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20.767</x:v>
      </x:c>
      <x:c r="S268" s="8">
        <x:v>39398.176764723</x:v>
      </x:c>
      <x:c r="T268" s="12">
        <x:v>246602.757151027</x:v>
      </x:c>
      <x:c r="U268" s="12">
        <x:v>36.4</x:v>
      </x:c>
      <x:c r="V268" s="12">
        <x:v>83.1</x:v>
      </x:c>
      <x:c r="W268" s="12">
        <x:f>NA()</x:f>
      </x:c>
    </x:row>
    <x:row r="269">
      <x:c r="A269">
        <x:v>44559</x:v>
      </x:c>
      <x:c r="B269" s="1">
        <x:v>44754.4642073264</x:v>
      </x:c>
      <x:c r="C269" s="6">
        <x:v>4.45523054833333</x:v>
      </x:c>
      <x:c r="D269" s="14" t="s">
        <x:v>92</x:v>
      </x:c>
      <x:c r="E269" s="15">
        <x:v>44733.6652856481</x:v>
      </x:c>
      <x:c r="F269" t="s">
        <x:v>97</x:v>
      </x:c>
      <x:c r="G269" s="6">
        <x:v>108.159518168119</x:v>
      </x:c>
      <x:c r="H269" t="s">
        <x:v>95</x:v>
      </x:c>
      <x:c r="I269" s="6">
        <x:v>24.98495501247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20.779</x:v>
      </x:c>
      <x:c r="S269" s="8">
        <x:v>39410.6834036386</x:v>
      </x:c>
      <x:c r="T269" s="12">
        <x:v>246599.384785173</x:v>
      </x:c>
      <x:c r="U269" s="12">
        <x:v>36.4</x:v>
      </x:c>
      <x:c r="V269" s="12">
        <x:v>83.1</x:v>
      </x:c>
      <x:c r="W269" s="12">
        <x:f>NA()</x:f>
      </x:c>
    </x:row>
    <x:row r="270">
      <x:c r="A270">
        <x:v>44565</x:v>
      </x:c>
      <x:c r="B270" s="1">
        <x:v>44754.4642189815</x:v>
      </x:c>
      <x:c r="C270" s="6">
        <x:v>4.47203605166667</x:v>
      </x:c>
      <x:c r="D270" s="14" t="s">
        <x:v>92</x:v>
      </x:c>
      <x:c r="E270" s="15">
        <x:v>44733.6652856481</x:v>
      </x:c>
      <x:c r="F270" t="s">
        <x:v>97</x:v>
      </x:c>
      <x:c r="G270" s="6">
        <x:v>108.245530678588</x:v>
      </x:c>
      <x:c r="H270" t="s">
        <x:v>95</x:v>
      </x:c>
      <x:c r="I270" s="6">
        <x:v>24.98495501247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20.77</x:v>
      </x:c>
      <x:c r="S270" s="8">
        <x:v>39409.5892353573</x:v>
      </x:c>
      <x:c r="T270" s="12">
        <x:v>246601.692516433</x:v>
      </x:c>
      <x:c r="U270" s="12">
        <x:v>36.4</x:v>
      </x:c>
      <x:c r="V270" s="12">
        <x:v>83.1</x:v>
      </x:c>
      <x:c r="W270" s="12">
        <x:f>NA()</x:f>
      </x:c>
    </x:row>
    <x:row r="271">
      <x:c r="A271">
        <x:v>44573</x:v>
      </x:c>
      <x:c r="B271" s="1">
        <x:v>44754.4642306713</x:v>
      </x:c>
      <x:c r="C271" s="6">
        <x:v>4.48886721833333</x:v>
      </x:c>
      <x:c r="D271" s="14" t="s">
        <x:v>92</x:v>
      </x:c>
      <x:c r="E271" s="15">
        <x:v>44733.6652856481</x:v>
      </x:c>
      <x:c r="F271" t="s">
        <x:v>97</x:v>
      </x:c>
      <x:c r="G271" s="6">
        <x:v>108.245530678588</x:v>
      </x:c>
      <x:c r="H271" t="s">
        <x:v>95</x:v>
      </x:c>
      <x:c r="I271" s="6">
        <x:v>24.98495501247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20.77</x:v>
      </x:c>
      <x:c r="S271" s="8">
        <x:v>39407.9971762544</x:v>
      </x:c>
      <x:c r="T271" s="12">
        <x:v>246604.685452682</x:v>
      </x:c>
      <x:c r="U271" s="12">
        <x:v>36.4</x:v>
      </x:c>
      <x:c r="V271" s="12">
        <x:v>83.1</x:v>
      </x:c>
      <x:c r="W271" s="12">
        <x:f>NA()</x:f>
      </x:c>
    </x:row>
    <x:row r="272">
      <x:c r="A272">
        <x:v>44578</x:v>
      </x:c>
      <x:c r="B272" s="1">
        <x:v>44754.4642424421</x:v>
      </x:c>
      <x:c r="C272" s="6">
        <x:v>4.50578276666667</x:v>
      </x:c>
      <x:c r="D272" s="14" t="s">
        <x:v>92</x:v>
      </x:c>
      <x:c r="E272" s="15">
        <x:v>44733.6652856481</x:v>
      </x:c>
      <x:c r="F272" t="s">
        <x:v>97</x:v>
      </x:c>
      <x:c r="G272" s="6">
        <x:v>108.214447977912</x:v>
      </x:c>
      <x:c r="H272" t="s">
        <x:v>95</x:v>
      </x:c>
      <x:c r="I272" s="6">
        <x:v>24.9788189756882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20.774</x:v>
      </x:c>
      <x:c r="S272" s="8">
        <x:v>39404.1146382434</x:v>
      </x:c>
      <x:c r="T272" s="12">
        <x:v>246611.798630789</x:v>
      </x:c>
      <x:c r="U272" s="12">
        <x:v>36.4</x:v>
      </x:c>
      <x:c r="V272" s="12">
        <x:v>83.1</x:v>
      </x:c>
      <x:c r="W272" s="12">
        <x:f>NA()</x:f>
      </x:c>
    </x:row>
    <x:row r="273">
      <x:c r="A273">
        <x:v>44581</x:v>
      </x:c>
      <x:c r="B273" s="1">
        <x:v>44754.4642535532</x:v>
      </x:c>
      <x:c r="C273" s="6">
        <x:v>4.52179125833333</x:v>
      </x:c>
      <x:c r="D273" s="14" t="s">
        <x:v>92</x:v>
      </x:c>
      <x:c r="E273" s="15">
        <x:v>44733.6652856481</x:v>
      </x:c>
      <x:c r="F273" t="s">
        <x:v>97</x:v>
      </x:c>
      <x:c r="G273" s="6">
        <x:v>108.245530678588</x:v>
      </x:c>
      <x:c r="H273" t="s">
        <x:v>95</x:v>
      </x:c>
      <x:c r="I273" s="6">
        <x:v>24.98495501247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20.77</x:v>
      </x:c>
      <x:c r="S273" s="8">
        <x:v>39403.6291578801</x:v>
      </x:c>
      <x:c r="T273" s="12">
        <x:v>246596.295036267</x:v>
      </x:c>
      <x:c r="U273" s="12">
        <x:v>36.4</x:v>
      </x:c>
      <x:c r="V273" s="12">
        <x:v>83.1</x:v>
      </x:c>
      <x:c r="W273" s="12">
        <x:f>NA()</x:f>
      </x:c>
    </x:row>
    <x:row r="274">
      <x:c r="A274">
        <x:v>44588</x:v>
      </x:c>
      <x:c r="B274" s="1">
        <x:v>44754.4642652431</x:v>
      </x:c>
      <x:c r="C274" s="6">
        <x:v>4.53862493166667</x:v>
      </x:c>
      <x:c r="D274" s="14" t="s">
        <x:v>92</x:v>
      </x:c>
      <x:c r="E274" s="15">
        <x:v>44733.6652856481</x:v>
      </x:c>
      <x:c r="F274" t="s">
        <x:v>97</x:v>
      </x:c>
      <x:c r="G274" s="6">
        <x:v>108.252689105794</x:v>
      </x:c>
      <x:c r="H274" t="s">
        <x:v>95</x:v>
      </x:c>
      <x:c r="I274" s="6">
        <x:v>24.9788189756882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20.77</x:v>
      </x:c>
      <x:c r="S274" s="8">
        <x:v>39405.4952455253</x:v>
      </x:c>
      <x:c r="T274" s="12">
        <x:v>246588.914161721</x:v>
      </x:c>
      <x:c r="U274" s="12">
        <x:v>36.4</x:v>
      </x:c>
      <x:c r="V274" s="12">
        <x:v>83.1</x:v>
      </x:c>
      <x:c r="W274" s="12">
        <x:f>NA()</x:f>
      </x:c>
    </x:row>
    <x:row r="275">
      <x:c r="A275">
        <x:v>44597</x:v>
      </x:c>
      <x:c r="B275" s="1">
        <x:v>44754.4642769329</x:v>
      </x:c>
      <x:c r="C275" s="6">
        <x:v>4.55544259666667</x:v>
      </x:c>
      <x:c r="D275" s="14" t="s">
        <x:v>92</x:v>
      </x:c>
      <x:c r="E275" s="15">
        <x:v>44733.6652856481</x:v>
      </x:c>
      <x:c r="F275" t="s">
        <x:v>97</x:v>
      </x:c>
      <x:c r="G275" s="6">
        <x:v>108.152366079481</x:v>
      </x:c>
      <x:c r="H275" t="s">
        <x:v>95</x:v>
      </x:c>
      <x:c r="I275" s="6">
        <x:v>24.9910910604617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20.779</x:v>
      </x:c>
      <x:c r="S275" s="8">
        <x:v>39409.7071152128</x:v>
      </x:c>
      <x:c r="T275" s="12">
        <x:v>246591.892229806</x:v>
      </x:c>
      <x:c r="U275" s="12">
        <x:v>36.4</x:v>
      </x:c>
      <x:c r="V275" s="12">
        <x:v>83.1</x:v>
      </x:c>
      <x:c r="W275" s="12">
        <x:f>NA()</x:f>
      </x:c>
    </x:row>
    <x:row r="276">
      <x:c r="A276">
        <x:v>44598</x:v>
      </x:c>
      <x:c r="B276" s="1">
        <x:v>44754.4642885764</x:v>
      </x:c>
      <x:c r="C276" s="6">
        <x:v>4.57223086333333</x:v>
      </x:c>
      <x:c r="D276" s="14" t="s">
        <x:v>92</x:v>
      </x:c>
      <x:c r="E276" s="15">
        <x:v>44733.6652856481</x:v>
      </x:c>
      <x:c r="F276" t="s">
        <x:v>97</x:v>
      </x:c>
      <x:c r="G276" s="6">
        <x:v>108.235969384358</x:v>
      </x:c>
      <x:c r="H276" t="s">
        <x:v>95</x:v>
      </x:c>
      <x:c r="I276" s="6">
        <x:v>24.98495501247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20.771</x:v>
      </x:c>
      <x:c r="S276" s="8">
        <x:v>39399.7460419304</x:v>
      </x:c>
      <x:c r="T276" s="12">
        <x:v>246595.292270221</x:v>
      </x:c>
      <x:c r="U276" s="12">
        <x:v>36.4</x:v>
      </x:c>
      <x:c r="V276" s="12">
        <x:v>83.1</x:v>
      </x:c>
      <x:c r="W276" s="12">
        <x:f>NA()</x:f>
      </x:c>
    </x:row>
    <x:row r="277">
      <x:c r="A277">
        <x:v>44608</x:v>
      </x:c>
      <x:c r="B277" s="1">
        <x:v>44754.4643002662</x:v>
      </x:c>
      <x:c r="C277" s="6">
        <x:v>4.589088205</x:v>
      </x:c>
      <x:c r="D277" s="14" t="s">
        <x:v>92</x:v>
      </x:c>
      <x:c r="E277" s="15">
        <x:v>44733.6652856481</x:v>
      </x:c>
      <x:c r="F277" t="s">
        <x:v>97</x:v>
      </x:c>
      <x:c r="G277" s="6">
        <x:v>108.274221088319</x:v>
      </x:c>
      <x:c r="H277" t="s">
        <x:v>95</x:v>
      </x:c>
      <x:c r="I277" s="6">
        <x:v>24.98495501247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20.767</x:v>
      </x:c>
      <x:c r="S277" s="8">
        <x:v>39399.7472309581</x:v>
      </x:c>
      <x:c r="T277" s="12">
        <x:v>246591.123491826</x:v>
      </x:c>
      <x:c r="U277" s="12">
        <x:v>36.4</x:v>
      </x:c>
      <x:c r="V277" s="12">
        <x:v>83.1</x:v>
      </x:c>
      <x:c r="W277" s="12">
        <x:f>NA()</x:f>
      </x:c>
    </x:row>
    <x:row r="278">
      <x:c r="A278">
        <x:v>44615</x:v>
      </x:c>
      <x:c r="B278" s="1">
        <x:v>44754.4643113773</x:v>
      </x:c>
      <x:c r="C278" s="6">
        <x:v>4.60509138</x:v>
      </x:c>
      <x:c r="D278" s="14" t="s">
        <x:v>92</x:v>
      </x:c>
      <x:c r="E278" s="15">
        <x:v>44733.6652856481</x:v>
      </x:c>
      <x:c r="F278" t="s">
        <x:v>97</x:v>
      </x:c>
      <x:c r="G278" s="6">
        <x:v>108.228812346711</x:v>
      </x:c>
      <x:c r="H278" t="s">
        <x:v>95</x:v>
      </x:c>
      <x:c r="I278" s="6">
        <x:v>24.9910910604617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20.771</x:v>
      </x:c>
      <x:c r="S278" s="8">
        <x:v>39398.0563000261</x:v>
      </x:c>
      <x:c r="T278" s="12">
        <x:v>246589.400130094</x:v>
      </x:c>
      <x:c r="U278" s="12">
        <x:v>36.4</x:v>
      </x:c>
      <x:c r="V278" s="12">
        <x:v>83.1</x:v>
      </x:c>
      <x:c r="W278" s="12">
        <x:f>NA()</x:f>
      </x:c>
    </x:row>
    <x:row r="279">
      <x:c r="A279">
        <x:v>44617</x:v>
      </x:c>
      <x:c r="B279" s="1">
        <x:v>44754.4643230671</x:v>
      </x:c>
      <x:c r="C279" s="6">
        <x:v>4.62192105333333</x:v>
      </x:c>
      <x:c r="D279" s="14" t="s">
        <x:v>92</x:v>
      </x:c>
      <x:c r="E279" s="15">
        <x:v>44733.6652856481</x:v>
      </x:c>
      <x:c r="F279" t="s">
        <x:v>97</x:v>
      </x:c>
      <x:c r="G279" s="6">
        <x:v>108.226409177684</x:v>
      </x:c>
      <x:c r="H279" t="s">
        <x:v>95</x:v>
      </x:c>
      <x:c r="I279" s="6">
        <x:v>24.98495501247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20.772</x:v>
      </x:c>
      <x:c r="S279" s="8">
        <x:v>39396.5722260508</x:v>
      </x:c>
      <x:c r="T279" s="12">
        <x:v>246580.957798156</x:v>
      </x:c>
      <x:c r="U279" s="12">
        <x:v>36.4</x:v>
      </x:c>
      <x:c r="V279" s="12">
        <x:v>83.1</x:v>
      </x:c>
      <x:c r="W279" s="12">
        <x:f>NA()</x:f>
      </x:c>
    </x:row>
    <x:row r="280">
      <x:c r="A280">
        <x:v>44625</x:v>
      </x:c>
      <x:c r="B280" s="1">
        <x:v>44754.4643347222</x:v>
      </x:c>
      <x:c r="C280" s="6">
        <x:v>4.63870752666667</x:v>
      </x:c>
      <x:c r="D280" s="14" t="s">
        <x:v>92</x:v>
      </x:c>
      <x:c r="E280" s="15">
        <x:v>44733.6652856481</x:v>
      </x:c>
      <x:c r="F280" t="s">
        <x:v>97</x:v>
      </x:c>
      <x:c r="G280" s="6">
        <x:v>108.216850058393</x:v>
      </x:c>
      <x:c r="H280" t="s">
        <x:v>95</x:v>
      </x:c>
      <x:c r="I280" s="6">
        <x:v>24.98495501247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20.773</x:v>
      </x:c>
      <x:c r="S280" s="8">
        <x:v>39397.6869412058</x:v>
      </x:c>
      <x:c r="T280" s="12">
        <x:v>246580.665105579</x:v>
      </x:c>
      <x:c r="U280" s="12">
        <x:v>36.4</x:v>
      </x:c>
      <x:c r="V280" s="12">
        <x:v>83.1</x:v>
      </x:c>
      <x:c r="W280" s="12">
        <x:f>NA()</x:f>
      </x:c>
    </x:row>
    <x:row r="281">
      <x:c r="A281">
        <x:v>44632</x:v>
      </x:c>
      <x:c r="B281" s="1">
        <x:v>44754.464346412</x:v>
      </x:c>
      <x:c r="C281" s="6">
        <x:v>4.65550093166667</x:v>
      </x:c>
      <x:c r="D281" s="14" t="s">
        <x:v>92</x:v>
      </x:c>
      <x:c r="E281" s="15">
        <x:v>44733.6652856481</x:v>
      </x:c>
      <x:c r="F281" t="s">
        <x:v>97</x:v>
      </x:c>
      <x:c r="G281" s="6">
        <x:v>108.293353469057</x:v>
      </x:c>
      <x:c r="H281" t="s">
        <x:v>95</x:v>
      </x:c>
      <x:c r="I281" s="6">
        <x:v>24.98495501247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20.765</x:v>
      </x:c>
      <x:c r="S281" s="8">
        <x:v>39399.5354439862</x:v>
      </x:c>
      <x:c r="T281" s="12">
        <x:v>246591.064980476</x:v>
      </x:c>
      <x:c r="U281" s="12">
        <x:v>36.4</x:v>
      </x:c>
      <x:c r="V281" s="12">
        <x:v>83.1</x:v>
      </x:c>
      <x:c r="W281" s="12">
        <x:f>NA()</x:f>
      </x:c>
    </x:row>
    <x:row r="282">
      <x:c r="A282">
        <x:v>44639</x:v>
      </x:c>
      <x:c r="B282" s="1">
        <x:v>44754.4643581366</x:v>
      </x:c>
      <x:c r="C282" s="6">
        <x:v>4.672407485</x:v>
      </x:c>
      <x:c r="D282" s="14" t="s">
        <x:v>92</x:v>
      </x:c>
      <x:c r="E282" s="15">
        <x:v>44733.6652856481</x:v>
      </x:c>
      <x:c r="F282" t="s">
        <x:v>97</x:v>
      </x:c>
      <x:c r="G282" s="6">
        <x:v>108.226409177684</x:v>
      </x:c>
      <x:c r="H282" t="s">
        <x:v>95</x:v>
      </x:c>
      <x:c r="I282" s="6">
        <x:v>24.98495501247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20.772</x:v>
      </x:c>
      <x:c r="S282" s="8">
        <x:v>39399.6977212204</x:v>
      </x:c>
      <x:c r="T282" s="12">
        <x:v>246588.207895531</x:v>
      </x:c>
      <x:c r="U282" s="12">
        <x:v>36.4</x:v>
      </x:c>
      <x:c r="V282" s="12">
        <x:v>83.1</x:v>
      </x:c>
      <x:c r="W282" s="12">
        <x:f>NA()</x:f>
      </x:c>
    </x:row>
    <x:row r="283">
      <x:c r="A283">
        <x:v>44640</x:v>
      </x:c>
      <x:c r="B283" s="1">
        <x:v>44754.464369294</x:v>
      </x:c>
      <x:c r="C283" s="6">
        <x:v>4.68844026833333</x:v>
      </x:c>
      <x:c r="D283" s="14" t="s">
        <x:v>92</x:v>
      </x:c>
      <x:c r="E283" s="15">
        <x:v>44733.6652856481</x:v>
      </x:c>
      <x:c r="F283" t="s">
        <x:v>97</x:v>
      </x:c>
      <x:c r="G283" s="6">
        <x:v>108.267061574494</x:v>
      </x:c>
      <x:c r="H283" t="s">
        <x:v>95</x:v>
      </x:c>
      <x:c r="I283" s="6">
        <x:v>24.9910910604617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20.767</x:v>
      </x:c>
      <x:c r="S283" s="8">
        <x:v>39398.2830174097</x:v>
      </x:c>
      <x:c r="T283" s="12">
        <x:v>246570.696224186</x:v>
      </x:c>
      <x:c r="U283" s="12">
        <x:v>36.4</x:v>
      </x:c>
      <x:c r="V283" s="12">
        <x:v>83.1</x:v>
      </x:c>
      <x:c r="W283" s="12">
        <x:f>NA()</x:f>
      </x:c>
    </x:row>
    <x:row r="284">
      <x:c r="A284">
        <x:v>44650</x:v>
      </x:c>
      <x:c r="B284" s="1">
        <x:v>44754.4643809838</x:v>
      </x:c>
      <x:c r="C284" s="6">
        <x:v>4.70527799833333</x:v>
      </x:c>
      <x:c r="D284" s="14" t="s">
        <x:v>92</x:v>
      </x:c>
      <x:c r="E284" s="15">
        <x:v>44733.6652856481</x:v>
      </x:c>
      <x:c r="F284" t="s">
        <x:v>97</x:v>
      </x:c>
      <x:c r="G284" s="6">
        <x:v>108.255093060543</x:v>
      </x:c>
      <x:c r="H284" t="s">
        <x:v>95</x:v>
      </x:c>
      <x:c r="I284" s="6">
        <x:v>24.98495501247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20.769</x:v>
      </x:c>
      <x:c r="S284" s="8">
        <x:v>39399.4105269123</x:v>
      </x:c>
      <x:c r="T284" s="12">
        <x:v>246578.765918318</x:v>
      </x:c>
      <x:c r="U284" s="12">
        <x:v>36.4</x:v>
      </x:c>
      <x:c r="V284" s="12">
        <x:v>83.1</x:v>
      </x:c>
      <x:c r="W284" s="12">
        <x:f>NA()</x:f>
      </x:c>
    </x:row>
    <x:row r="285">
      <x:c r="A285">
        <x:v>44653</x:v>
      </x:c>
      <x:c r="B285" s="1">
        <x:v>44754.4643927431</x:v>
      </x:c>
      <x:c r="C285" s="6">
        <x:v>4.72222915833333</x:v>
      </x:c>
      <x:c r="D285" s="14" t="s">
        <x:v>92</x:v>
      </x:c>
      <x:c r="E285" s="15">
        <x:v>44733.6652856481</x:v>
      </x:c>
      <x:c r="F285" t="s">
        <x:v>97</x:v>
      </x:c>
      <x:c r="G285" s="6">
        <x:v>108.293353469057</x:v>
      </x:c>
      <x:c r="H285" t="s">
        <x:v>95</x:v>
      </x:c>
      <x:c r="I285" s="6">
        <x:v>24.98495501247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20.765</x:v>
      </x:c>
      <x:c r="S285" s="8">
        <x:v>39396.1004922667</x:v>
      </x:c>
      <x:c r="T285" s="12">
        <x:v>246583.812790622</x:v>
      </x:c>
      <x:c r="U285" s="12">
        <x:v>36.4</x:v>
      </x:c>
      <x:c r="V285" s="12">
        <x:v>83.1</x:v>
      </x:c>
      <x:c r="W285" s="12">
        <x:f>NA()</x:f>
      </x:c>
    </x:row>
    <x:row r="286">
      <x:c r="A286">
        <x:v>44661</x:v>
      </x:c>
      <x:c r="B286" s="1">
        <x:v>44754.4644044329</x:v>
      </x:c>
      <x:c r="C286" s="6">
        <x:v>4.73908076166667</x:v>
      </x:c>
      <x:c r="D286" s="14" t="s">
        <x:v>92</x:v>
      </x:c>
      <x:c r="E286" s="15">
        <x:v>44733.6652856481</x:v>
      </x:c>
      <x:c r="F286" t="s">
        <x:v>97</x:v>
      </x:c>
      <x:c r="G286" s="6">
        <x:v>108.276626601438</x:v>
      </x:c>
      <x:c r="H286" t="s">
        <x:v>95</x:v>
      </x:c>
      <x:c r="I286" s="6">
        <x:v>24.9910910604617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20.766</x:v>
      </x:c>
      <x:c r="S286" s="8">
        <x:v>39402.4607404969</x:v>
      </x:c>
      <x:c r="T286" s="12">
        <x:v>246589.192023332</x:v>
      </x:c>
      <x:c r="U286" s="12">
        <x:v>36.4</x:v>
      </x:c>
      <x:c r="V286" s="12">
        <x:v>83.1</x:v>
      </x:c>
      <x:c r="W286" s="12">
        <x:f>NA()</x:f>
      </x:c>
    </x:row>
    <x:row r="287">
      <x:c r="A287">
        <x:v>44665</x:v>
      </x:c>
      <x:c r="B287" s="1">
        <x:v>44754.464415625</x:v>
      </x:c>
      <x:c r="C287" s="6">
        <x:v>4.755190775</x:v>
      </x:c>
      <x:c r="D287" s="14" t="s">
        <x:v>92</x:v>
      </x:c>
      <x:c r="E287" s="15">
        <x:v>44733.6652856481</x:v>
      </x:c>
      <x:c r="F287" t="s">
        <x:v>97</x:v>
      </x:c>
      <x:c r="G287" s="6">
        <x:v>108.25749763572</x:v>
      </x:c>
      <x:c r="H287" t="s">
        <x:v>95</x:v>
      </x:c>
      <x:c r="I287" s="6">
        <x:v>24.9910910604617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20.768</x:v>
      </x:c>
      <x:c r="S287" s="8">
        <x:v>39393.9598937262</x:v>
      </x:c>
      <x:c r="T287" s="12">
        <x:v>246582.815209961</x:v>
      </x:c>
      <x:c r="U287" s="12">
        <x:v>36.4</x:v>
      </x:c>
      <x:c r="V287" s="12">
        <x:v>83.1</x:v>
      </x:c>
      <x:c r="W287" s="12">
        <x:f>NA()</x:f>
      </x:c>
    </x:row>
    <x:row r="288">
      <x:c r="A288">
        <x:v>44673</x:v>
      </x:c>
      <x:c r="B288" s="1">
        <x:v>44754.4644273495</x:v>
      </x:c>
      <x:c r="C288" s="6">
        <x:v>4.77206022833333</x:v>
      </x:c>
      <x:c r="D288" s="14" t="s">
        <x:v>92</x:v>
      </x:c>
      <x:c r="E288" s="15">
        <x:v>44733.6652856481</x:v>
      </x:c>
      <x:c r="F288" t="s">
        <x:v>97</x:v>
      </x:c>
      <x:c r="G288" s="6">
        <x:v>108.293353469057</x:v>
      </x:c>
      <x:c r="H288" t="s">
        <x:v>95</x:v>
      </x:c>
      <x:c r="I288" s="6">
        <x:v>24.98495501247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20.765</x:v>
      </x:c>
      <x:c r="S288" s="8">
        <x:v>39395.5524553619</x:v>
      </x:c>
      <x:c r="T288" s="12">
        <x:v>246575.217560209</x:v>
      </x:c>
      <x:c r="U288" s="12">
        <x:v>36.4</x:v>
      </x:c>
      <x:c r="V288" s="12">
        <x:v>83.1</x:v>
      </x:c>
      <x:c r="W288" s="12">
        <x:f>NA()</x:f>
      </x:c>
    </x:row>
    <x:row r="289">
      <x:c r="A289">
        <x:v>44680</x:v>
      </x:c>
      <x:c r="B289" s="1">
        <x:v>44754.4644390394</x:v>
      </x:c>
      <x:c r="C289" s="6">
        <x:v>4.78889814333333</x:v>
      </x:c>
      <x:c r="D289" s="14" t="s">
        <x:v>92</x:v>
      </x:c>
      <x:c r="E289" s="15">
        <x:v>44733.6652856481</x:v>
      </x:c>
      <x:c r="F289" t="s">
        <x:v>97</x:v>
      </x:c>
      <x:c r="G289" s="6">
        <x:v>108.235969384358</x:v>
      </x:c>
      <x:c r="H289" t="s">
        <x:v>95</x:v>
      </x:c>
      <x:c r="I289" s="6">
        <x:v>24.98495501247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20.771</x:v>
      </x:c>
      <x:c r="S289" s="8">
        <x:v>39395.3284418712</x:v>
      </x:c>
      <x:c r="T289" s="12">
        <x:v>246577.579096711</x:v>
      </x:c>
      <x:c r="U289" s="12">
        <x:v>36.4</x:v>
      </x:c>
      <x:c r="V289" s="12">
        <x:v>83.1</x:v>
      </x:c>
      <x:c r="W289" s="12">
        <x:f>NA()</x:f>
      </x:c>
    </x:row>
    <x:row r="290">
      <x:c r="A290">
        <x:v>44685</x:v>
      </x:c>
      <x:c r="B290" s="1">
        <x:v>44754.4644507292</x:v>
      </x:c>
      <x:c r="C290" s="6">
        <x:v>4.80572195</x:v>
      </x:c>
      <x:c r="D290" s="14" t="s">
        <x:v>92</x:v>
      </x:c>
      <x:c r="E290" s="15">
        <x:v>44733.6652856481</x:v>
      </x:c>
      <x:c r="F290" t="s">
        <x:v>97</x:v>
      </x:c>
      <x:c r="G290" s="6">
        <x:v>108.276626601438</x:v>
      </x:c>
      <x:c r="H290" t="s">
        <x:v>95</x:v>
      </x:c>
      <x:c r="I290" s="6">
        <x:v>24.9910910604617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20.766</x:v>
      </x:c>
      <x:c r="S290" s="8">
        <x:v>39389.8590886349</x:v>
      </x:c>
      <x:c r="T290" s="12">
        <x:v>246574.42444079</x:v>
      </x:c>
      <x:c r="U290" s="12">
        <x:v>36.4</x:v>
      </x:c>
      <x:c r="V290" s="12">
        <x:v>83.1</x:v>
      </x:c>
      <x:c r="W290" s="12">
        <x:f>NA()</x:f>
      </x:c>
    </x:row>
    <x:row r="291">
      <x:c r="A291">
        <x:v>44691</x:v>
      </x:c>
      <x:c r="B291" s="1">
        <x:v>44754.4644623843</x:v>
      </x:c>
      <x:c r="C291" s="6">
        <x:v>4.82251016</x:v>
      </x:c>
      <x:c r="D291" s="14" t="s">
        <x:v>92</x:v>
      </x:c>
      <x:c r="E291" s="15">
        <x:v>44733.6652856481</x:v>
      </x:c>
      <x:c r="F291" t="s">
        <x:v>97</x:v>
      </x:c>
      <x:c r="G291" s="6">
        <x:v>108.293353469057</x:v>
      </x:c>
      <x:c r="H291" t="s">
        <x:v>95</x:v>
      </x:c>
      <x:c r="I291" s="6">
        <x:v>24.98495501247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20.765</x:v>
      </x:c>
      <x:c r="S291" s="8">
        <x:v>39386.6616754695</x:v>
      </x:c>
      <x:c r="T291" s="12">
        <x:v>246583.862271921</x:v>
      </x:c>
      <x:c r="U291" s="12">
        <x:v>36.4</x:v>
      </x:c>
      <x:c r="V291" s="12">
        <x:v>83.1</x:v>
      </x:c>
      <x:c r="W291" s="12">
        <x:f>NA()</x:f>
      </x:c>
    </x:row>
    <x:row r="292">
      <x:c r="A292">
        <x:v>44699</x:v>
      </x:c>
      <x:c r="B292" s="1">
        <x:v>44754.4644735764</x:v>
      </x:c>
      <x:c r="C292" s="6">
        <x:v>4.83860502</x:v>
      </x:c>
      <x:c r="D292" s="14" t="s">
        <x:v>92</x:v>
      </x:c>
      <x:c r="E292" s="15">
        <x:v>44733.6652856481</x:v>
      </x:c>
      <x:c r="F292" t="s">
        <x:v>97</x:v>
      </x:c>
      <x:c r="G292" s="6">
        <x:v>108.350776742765</x:v>
      </x:c>
      <x:c r="H292" t="s">
        <x:v>95</x:v>
      </x:c>
      <x:c r="I292" s="6">
        <x:v>24.98495501247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20.759</x:v>
      </x:c>
      <x:c r="S292" s="8">
        <x:v>39383.5460071361</x:v>
      </x:c>
      <x:c r="T292" s="12">
        <x:v>246566.756295911</x:v>
      </x:c>
      <x:c r="U292" s="12">
        <x:v>36.4</x:v>
      </x:c>
      <x:c r="V292" s="12">
        <x:v>83.1</x:v>
      </x:c>
      <x:c r="W292" s="12">
        <x:f>NA()</x:f>
      </x:c>
    </x:row>
    <x:row r="293">
      <x:c r="A293">
        <x:v>44700</x:v>
      </x:c>
      <x:c r="B293" s="1">
        <x:v>44754.4644852662</x:v>
      </x:c>
      <x:c r="C293" s="6">
        <x:v>4.85544641833333</x:v>
      </x:c>
      <x:c r="D293" s="14" t="s">
        <x:v>92</x:v>
      </x:c>
      <x:c r="E293" s="15">
        <x:v>44733.6652856481</x:v>
      </x:c>
      <x:c r="F293" t="s">
        <x:v>97</x:v>
      </x:c>
      <x:c r="G293" s="6">
        <x:v>108.238373022</x:v>
      </x:c>
      <x:c r="H293" t="s">
        <x:v>95</x:v>
      </x:c>
      <x:c r="I293" s="6">
        <x:v>24.9910910604617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20.77</x:v>
      </x:c>
      <x:c r="S293" s="8">
        <x:v>39385.8143605454</x:v>
      </x:c>
      <x:c r="T293" s="12">
        <x:v>246569.086350079</x:v>
      </x:c>
      <x:c r="U293" s="12">
        <x:v>36.4</x:v>
      </x:c>
      <x:c r="V293" s="12">
        <x:v>83.1</x:v>
      </x:c>
      <x:c r="W293" s="12">
        <x:f>NA()</x:f>
      </x:c>
    </x:row>
    <x:row r="294">
      <x:c r="A294">
        <x:v>44706</x:v>
      </x:c>
      <x:c r="B294" s="1">
        <x:v>44754.464496956</x:v>
      </x:c>
      <x:c r="C294" s="6">
        <x:v>4.87232718666667</x:v>
      </x:c>
      <x:c r="D294" s="14" t="s">
        <x:v>92</x:v>
      </x:c>
      <x:c r="E294" s="15">
        <x:v>44733.6652856481</x:v>
      </x:c>
      <x:c r="F294" t="s">
        <x:v>97</x:v>
      </x:c>
      <x:c r="G294" s="6">
        <x:v>108.286192716724</x:v>
      </x:c>
      <x:c r="H294" t="s">
        <x:v>95</x:v>
      </x:c>
      <x:c r="I294" s="6">
        <x:v>24.9910910604617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20.765</x:v>
      </x:c>
      <x:c r="S294" s="8">
        <x:v>39396.0711574823</x:v>
      </x:c>
      <x:c r="T294" s="12">
        <x:v>246579.420271569</x:v>
      </x:c>
      <x:c r="U294" s="12">
        <x:v>36.4</x:v>
      </x:c>
      <x:c r="V294" s="12">
        <x:v>83.1</x:v>
      </x:c>
      <x:c r="W294" s="12">
        <x:f>NA()</x:f>
      </x:c>
    </x:row>
    <x:row r="295">
      <x:c r="A295">
        <x:v>44712</x:v>
      </x:c>
      <x:c r="B295" s="1">
        <x:v>44754.4645081019</x:v>
      </x:c>
      <x:c r="C295" s="6">
        <x:v>4.888381595</x:v>
      </x:c>
      <x:c r="D295" s="14" t="s">
        <x:v>92</x:v>
      </x:c>
      <x:c r="E295" s="15">
        <x:v>44733.6652856481</x:v>
      </x:c>
      <x:c r="F295" t="s">
        <x:v>97</x:v>
      </x:c>
      <x:c r="G295" s="6">
        <x:v>108.314897594352</x:v>
      </x:c>
      <x:c r="H295" t="s">
        <x:v>95</x:v>
      </x:c>
      <x:c r="I295" s="6">
        <x:v>24.9910910604617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20.762</x:v>
      </x:c>
      <x:c r="S295" s="8">
        <x:v>39391.704574322</x:v>
      </x:c>
      <x:c r="T295" s="12">
        <x:v>246569.766622537</x:v>
      </x:c>
      <x:c r="U295" s="12">
        <x:v>36.4</x:v>
      </x:c>
      <x:c r="V295" s="12">
        <x:v>83.1</x:v>
      </x:c>
      <x:c r="W295" s="12">
        <x:f>NA()</x:f>
      </x:c>
    </x:row>
    <x:row r="296">
      <x:c r="A296">
        <x:v>44722</x:v>
      </x:c>
      <x:c r="B296" s="1">
        <x:v>44754.4645199074</x:v>
      </x:c>
      <x:c r="C296" s="6">
        <x:v>4.90534204666667</x:v>
      </x:c>
      <x:c r="D296" s="14" t="s">
        <x:v>92</x:v>
      </x:c>
      <x:c r="E296" s="15">
        <x:v>44733.6652856481</x:v>
      </x:c>
      <x:c r="F296" t="s">
        <x:v>97</x:v>
      </x:c>
      <x:c r="G296" s="6">
        <x:v>108.25749763572</x:v>
      </x:c>
      <x:c r="H296" t="s">
        <x:v>95</x:v>
      </x:c>
      <x:c r="I296" s="6">
        <x:v>24.9910910604617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20.768</x:v>
      </x:c>
      <x:c r="S296" s="8">
        <x:v>39388.1045503833</x:v>
      </x:c>
      <x:c r="T296" s="12">
        <x:v>246581.618123897</x:v>
      </x:c>
      <x:c r="U296" s="12">
        <x:v>36.4</x:v>
      </x:c>
      <x:c r="V296" s="12">
        <x:v>83.1</x:v>
      </x:c>
      <x:c r="W296" s="12">
        <x:f>NA()</x:f>
      </x:c>
    </x:row>
    <x:row r="297">
      <x:c r="A297">
        <x:v>44728</x:v>
      </x:c>
      <x:c r="B297" s="1">
        <x:v>44754.4645316319</x:v>
      </x:c>
      <x:c r="C297" s="6">
        <x:v>4.92224127166667</x:v>
      </x:c>
      <x:c r="D297" s="14" t="s">
        <x:v>92</x:v>
      </x:c>
      <x:c r="E297" s="15">
        <x:v>44733.6652856481</x:v>
      </x:c>
      <x:c r="F297" t="s">
        <x:v>97</x:v>
      </x:c>
      <x:c r="G297" s="6">
        <x:v>108.274221088319</x:v>
      </x:c>
      <x:c r="H297" t="s">
        <x:v>95</x:v>
      </x:c>
      <x:c r="I297" s="6">
        <x:v>24.98495501247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20.767</x:v>
      </x:c>
      <x:c r="S297" s="8">
        <x:v>39386.9569123563</x:v>
      </x:c>
      <x:c r="T297" s="12">
        <x:v>246575.154794266</x:v>
      </x:c>
      <x:c r="U297" s="12">
        <x:v>36.4</x:v>
      </x:c>
      <x:c r="V297" s="12">
        <x:v>83.1</x:v>
      </x:c>
      <x:c r="W297" s="12">
        <x:f>NA()</x:f>
      </x:c>
    </x:row>
    <x:row r="298">
      <x:c r="A298">
        <x:v>44734</x:v>
      </x:c>
      <x:c r="B298" s="1">
        <x:v>44754.4645433218</x:v>
      </x:c>
      <x:c r="C298" s="6">
        <x:v>4.939075995</x:v>
      </x:c>
      <x:c r="D298" s="14" t="s">
        <x:v>92</x:v>
      </x:c>
      <x:c r="E298" s="15">
        <x:v>44733.6652856481</x:v>
      </x:c>
      <x:c r="F298" t="s">
        <x:v>97</x:v>
      </x:c>
      <x:c r="G298" s="6">
        <x:v>108.240777279907</x:v>
      </x:c>
      <x:c r="H298" t="s">
        <x:v>95</x:v>
      </x:c>
      <x:c r="I298" s="6">
        <x:v>24.9972271196621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20.769</x:v>
      </x:c>
      <x:c r="S298" s="8">
        <x:v>39390.443892936</x:v>
      </x:c>
      <x:c r="T298" s="12">
        <x:v>246569.058312434</x:v>
      </x:c>
      <x:c r="U298" s="12">
        <x:v>36.4</x:v>
      </x:c>
      <x:c r="V298" s="12">
        <x:v>83.1</x:v>
      </x:c>
      <x:c r="W298" s="12">
        <x:f>NA()</x:f>
      </x:c>
    </x:row>
    <x:row r="299">
      <x:c r="A299">
        <x:v>44737</x:v>
      </x:c>
      <x:c r="B299" s="1">
        <x:v>44754.4645544329</x:v>
      </x:c>
      <x:c r="C299" s="6">
        <x:v>4.955069125</x:v>
      </x:c>
      <x:c r="D299" s="14" t="s">
        <x:v>92</x:v>
      </x:c>
      <x:c r="E299" s="15">
        <x:v>44733.6652856481</x:v>
      </x:c>
      <x:c r="F299" t="s">
        <x:v>97</x:v>
      </x:c>
      <x:c r="G299" s="6">
        <x:v>108.307735754761</x:v>
      </x:c>
      <x:c r="H299" t="s">
        <x:v>95</x:v>
      </x:c>
      <x:c r="I299" s="6">
        <x:v>24.9972271196621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20.762</x:v>
      </x:c>
      <x:c r="S299" s="8">
        <x:v>39391.1272559869</x:v>
      </x:c>
      <x:c r="T299" s="12">
        <x:v>246566.105097037</x:v>
      </x:c>
      <x:c r="U299" s="12">
        <x:v>36.4</x:v>
      </x:c>
      <x:c r="V299" s="12">
        <x:v>83.1</x:v>
      </x:c>
      <x:c r="W299" s="12">
        <x:f>NA()</x:f>
      </x:c>
    </x:row>
    <x:row r="300">
      <x:c r="A300">
        <x:v>44746</x:v>
      </x:c>
      <x:c r="B300" s="1">
        <x:v>44754.464566169</x:v>
      </x:c>
      <x:c r="C300" s="6">
        <x:v>4.97195023333333</x:v>
      </x:c>
      <x:c r="D300" s="14" t="s">
        <x:v>92</x:v>
      </x:c>
      <x:c r="E300" s="15">
        <x:v>44733.6652856481</x:v>
      </x:c>
      <x:c r="F300" t="s">
        <x:v>97</x:v>
      </x:c>
      <x:c r="G300" s="6">
        <x:v>108.307735754761</x:v>
      </x:c>
      <x:c r="H300" t="s">
        <x:v>95</x:v>
      </x:c>
      <x:c r="I300" s="6">
        <x:v>24.9972271196621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20.762</x:v>
      </x:c>
      <x:c r="S300" s="8">
        <x:v>39392.3720382358</x:v>
      </x:c>
      <x:c r="T300" s="12">
        <x:v>246565.028370299</x:v>
      </x:c>
      <x:c r="U300" s="12">
        <x:v>36.4</x:v>
      </x:c>
      <x:c r="V300" s="12">
        <x:v>83.1</x:v>
      </x:c>
      <x:c r="W300" s="12">
        <x:f>NA()</x:f>
      </x:c>
    </x:row>
    <x:row r="301">
      <x:c r="A301">
        <x:v>44753</x:v>
      </x:c>
      <x:c r="B301" s="1">
        <x:v>44754.4645778125</x:v>
      </x:c>
      <x:c r="C301" s="6">
        <x:v>4.98875096</x:v>
      </x:c>
      <x:c r="D301" s="14" t="s">
        <x:v>92</x:v>
      </x:c>
      <x:c r="E301" s="15">
        <x:v>44733.6652856481</x:v>
      </x:c>
      <x:c r="F301" t="s">
        <x:v>97</x:v>
      </x:c>
      <x:c r="G301" s="6">
        <x:v>108.307735754761</x:v>
      </x:c>
      <x:c r="H301" t="s">
        <x:v>95</x:v>
      </x:c>
      <x:c r="I301" s="6">
        <x:v>24.9972271196621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20.762</x:v>
      </x:c>
      <x:c r="S301" s="8">
        <x:v>39389.3966834996</x:v>
      </x:c>
      <x:c r="T301" s="12">
        <x:v>246563.970335627</x:v>
      </x:c>
      <x:c r="U301" s="12">
        <x:v>36.4</x:v>
      </x:c>
      <x:c r="V301" s="12">
        <x:v>83.1</x:v>
      </x:c>
      <x:c r="W301" s="12">
        <x:f>NA()</x:f>
      </x:c>
    </x:row>
    <x:row r="302">
      <x:c r="A302">
        <x:v>44758</x:v>
      </x:c>
      <x:c r="B302" s="1">
        <x:v>44754.4645895023</x:v>
      </x:c>
      <x:c r="C302" s="6">
        <x:v>5.005558985</x:v>
      </x:c>
      <x:c r="D302" s="14" t="s">
        <x:v>92</x:v>
      </x:c>
      <x:c r="E302" s="15">
        <x:v>44733.6652856481</x:v>
      </x:c>
      <x:c r="F302" t="s">
        <x:v>97</x:v>
      </x:c>
      <x:c r="G302" s="6">
        <x:v>108.29816699285</x:v>
      </x:c>
      <x:c r="H302" t="s">
        <x:v>95</x:v>
      </x:c>
      <x:c r="I302" s="6">
        <x:v>24.9972271196621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20.763</x:v>
      </x:c>
      <x:c r="S302" s="8">
        <x:v>39388.1492693627</x:v>
      </x:c>
      <x:c r="T302" s="12">
        <x:v>246559.236184513</x:v>
      </x:c>
      <x:c r="U302" s="12">
        <x:v>36.4</x:v>
      </x:c>
      <x:c r="V302" s="12">
        <x:v>83.1</x:v>
      </x:c>
      <x:c r="W302" s="12">
        <x:f>NA()</x:f>
      </x:c>
    </x:row>
    <x:row r="303">
      <x:c r="A303">
        <x:v>44763</x:v>
      </x:c>
      <x:c r="B303" s="1">
        <x:v>44754.4646011921</x:v>
      </x:c>
      <x:c r="C303" s="6">
        <x:v>5.02240355833333</x:v>
      </x:c>
      <x:c r="D303" s="14" t="s">
        <x:v>92</x:v>
      </x:c>
      <x:c r="E303" s="15">
        <x:v>44733.6652856481</x:v>
      </x:c>
      <x:c r="F303" t="s">
        <x:v>97</x:v>
      </x:c>
      <x:c r="G303" s="6">
        <x:v>108.288599319726</x:v>
      </x:c>
      <x:c r="H303" t="s">
        <x:v>95</x:v>
      </x:c>
      <x:c r="I303" s="6">
        <x:v>24.9972271196621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20.764</x:v>
      </x:c>
      <x:c r="S303" s="8">
        <x:v>39390.5118606168</x:v>
      </x:c>
      <x:c r="T303" s="12">
        <x:v>246558.646919425</x:v>
      </x:c>
      <x:c r="U303" s="12">
        <x:v>36.4</x:v>
      </x:c>
      <x:c r="V303" s="12">
        <x:v>83.1</x:v>
      </x:c>
      <x:c r="W303" s="12">
        <x:f>NA()</x:f>
      </x:c>
    </x:row>
    <x:row r="304">
      <x:c r="A304">
        <x:v>44769</x:v>
      </x:c>
      <x:c r="B304" s="1">
        <x:v>44754.4646128125</x:v>
      </x:c>
      <x:c r="C304" s="6">
        <x:v>5.039138855</x:v>
      </x:c>
      <x:c r="D304" s="14" t="s">
        <x:v>92</x:v>
      </x:c>
      <x:c r="E304" s="15">
        <x:v>44733.6652856481</x:v>
      </x:c>
      <x:c r="F304" t="s">
        <x:v>97</x:v>
      </x:c>
      <x:c r="G304" s="6">
        <x:v>108.247934784946</x:v>
      </x:c>
      <x:c r="H304" t="s">
        <x:v>95</x:v>
      </x:c>
      <x:c r="I304" s="6">
        <x:v>24.9910910604617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20.769</x:v>
      </x:c>
      <x:c r="S304" s="8">
        <x:v>39382.7283700102</x:v>
      </x:c>
      <x:c r="T304" s="12">
        <x:v>246555.46694119</x:v>
      </x:c>
      <x:c r="U304" s="12">
        <x:v>36.4</x:v>
      </x:c>
      <x:c r="V304" s="12">
        <x:v>83.1</x:v>
      </x:c>
      <x:c r="W304" s="12">
        <x:f>NA()</x:f>
      </x:c>
    </x:row>
    <x:row r="305">
      <x:c r="A305">
        <x:v>44772</x:v>
      </x:c>
      <x:c r="B305" s="1">
        <x:v>44754.4646239236</x:v>
      </x:c>
      <x:c r="C305" s="6">
        <x:v>5.05510208</x:v>
      </x:c>
      <x:c r="D305" s="14" t="s">
        <x:v>92</x:v>
      </x:c>
      <x:c r="E305" s="15">
        <x:v>44733.6652856481</x:v>
      </x:c>
      <x:c r="F305" t="s">
        <x:v>97</x:v>
      </x:c>
      <x:c r="G305" s="6">
        <x:v>108.288599319726</x:v>
      </x:c>
      <x:c r="H305" t="s">
        <x:v>95</x:v>
      </x:c>
      <x:c r="I305" s="6">
        <x:v>24.9972271196621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20.764</x:v>
      </x:c>
      <x:c r="S305" s="8">
        <x:v>39385.0436148446</x:v>
      </x:c>
      <x:c r="T305" s="12">
        <x:v>246557.102192326</x:v>
      </x:c>
      <x:c r="U305" s="12">
        <x:v>36.4</x:v>
      </x:c>
      <x:c r="V305" s="12">
        <x:v>83.1</x:v>
      </x:c>
      <x:c r="W305" s="12">
        <x:f>NA()</x:f>
      </x:c>
    </x:row>
    <x:row r="306">
      <x:c r="A306">
        <x:v>44783</x:v>
      </x:c>
      <x:c r="B306" s="1">
        <x:v>44754.4646355671</x:v>
      </x:c>
      <x:c r="C306" s="6">
        <x:v>5.071914895</x:v>
      </x:c>
      <x:c r="D306" s="14" t="s">
        <x:v>92</x:v>
      </x:c>
      <x:c r="E306" s="15">
        <x:v>44733.6652856481</x:v>
      </x:c>
      <x:c r="F306" t="s">
        <x:v>97</x:v>
      </x:c>
      <x:c r="G306" s="6">
        <x:v>108.374747588592</x:v>
      </x:c>
      <x:c r="H306" t="s">
        <x:v>95</x:v>
      </x:c>
      <x:c r="I306" s="6">
        <x:v>24.9972271196621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20.755</x:v>
      </x:c>
      <x:c r="S306" s="8">
        <x:v>39389.8690239865</x:v>
      </x:c>
      <x:c r="T306" s="12">
        <x:v>246557.396517673</x:v>
      </x:c>
      <x:c r="U306" s="12">
        <x:v>36.4</x:v>
      </x:c>
      <x:c r="V306" s="12">
        <x:v>83.1</x:v>
      </x:c>
      <x:c r="W306" s="12">
        <x:f>NA()</x:f>
      </x:c>
    </x:row>
    <x:row r="307">
      <x:c r="A307">
        <x:v>44788</x:v>
      </x:c>
      <x:c r="B307" s="1">
        <x:v>44754.4646472222</x:v>
      </x:c>
      <x:c r="C307" s="6">
        <x:v>5.088711405</x:v>
      </x:c>
      <x:c r="D307" s="14" t="s">
        <x:v>92</x:v>
      </x:c>
      <x:c r="E307" s="15">
        <x:v>44733.6652856481</x:v>
      </x:c>
      <x:c r="F307" t="s">
        <x:v>97</x:v>
      </x:c>
      <x:c r="G307" s="6">
        <x:v>108.25990283136</x:v>
      </x:c>
      <x:c r="H307" t="s">
        <x:v>95</x:v>
      </x:c>
      <x:c r="I307" s="6">
        <x:v>24.9972271196621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20.767</x:v>
      </x:c>
      <x:c r="S307" s="8">
        <x:v>39391.9067374692</x:v>
      </x:c>
      <x:c r="T307" s="12">
        <x:v>246555.465606708</x:v>
      </x:c>
      <x:c r="U307" s="12">
        <x:v>36.4</x:v>
      </x:c>
      <x:c r="V307" s="12">
        <x:v>83.1</x:v>
      </x:c>
      <x:c r="W307" s="12">
        <x:f>NA()</x:f>
      </x:c>
    </x:row>
    <x:row r="308">
      <x:c r="A308">
        <x:v>44790</x:v>
      </x:c>
      <x:c r="B308" s="1">
        <x:v>44754.4646588773</x:v>
      </x:c>
      <x:c r="C308" s="6">
        <x:v>5.10549610833333</x:v>
      </x:c>
      <x:c r="D308" s="14" t="s">
        <x:v>92</x:v>
      </x:c>
      <x:c r="E308" s="15">
        <x:v>44733.6652856481</x:v>
      </x:c>
      <x:c r="F308" t="s">
        <x:v>97</x:v>
      </x:c>
      <x:c r="G308" s="6">
        <x:v>108.279032735217</x:v>
      </x:c>
      <x:c r="H308" t="s">
        <x:v>95</x:v>
      </x:c>
      <x:c r="I308" s="6">
        <x:v>24.9972271196621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20.765</x:v>
      </x:c>
      <x:c r="S308" s="8">
        <x:v>39384.8943480798</x:v>
      </x:c>
      <x:c r="T308" s="12">
        <x:v>246556.350036557</x:v>
      </x:c>
      <x:c r="U308" s="12">
        <x:v>36.4</x:v>
      </x:c>
      <x:c r="V308" s="12">
        <x:v>83.1</x:v>
      </x:c>
      <x:c r="W308" s="12">
        <x:f>NA()</x:f>
      </x:c>
    </x:row>
    <x:row r="309">
      <x:c r="A309">
        <x:v>44801</x:v>
      </x:c>
      <x:c r="B309" s="1">
        <x:v>44754.4646705671</x:v>
      </x:c>
      <x:c r="C309" s="6">
        <x:v>5.12232474666667</x:v>
      </x:c>
      <x:c r="D309" s="14" t="s">
        <x:v>92</x:v>
      </x:c>
      <x:c r="E309" s="15">
        <x:v>44733.6652856481</x:v>
      </x:c>
      <x:c r="F309" t="s">
        <x:v>97</x:v>
      </x:c>
      <x:c r="G309" s="6">
        <x:v>108.238373022</x:v>
      </x:c>
      <x:c r="H309" t="s">
        <x:v>95</x:v>
      </x:c>
      <x:c r="I309" s="6">
        <x:v>24.9910910604617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20.77</x:v>
      </x:c>
      <x:c r="S309" s="8">
        <x:v>39385.1785311135</x:v>
      </x:c>
      <x:c r="T309" s="12">
        <x:v>246557.121867927</x:v>
      </x:c>
      <x:c r="U309" s="12">
        <x:v>36.4</x:v>
      </x:c>
      <x:c r="V309" s="12">
        <x:v>83.1</x:v>
      </x:c>
      <x:c r="W309" s="12">
        <x:f>NA()</x:f>
      </x:c>
    </x:row>
    <x:row r="310">
      <x:c r="A310">
        <x:v>44804</x:v>
      </x:c>
      <x:c r="B310" s="1">
        <x:v>44754.4646822917</x:v>
      </x:c>
      <x:c r="C310" s="6">
        <x:v>5.13917580833333</x:v>
      </x:c>
      <x:c r="D310" s="14" t="s">
        <x:v>92</x:v>
      </x:c>
      <x:c r="E310" s="15">
        <x:v>44733.6652856481</x:v>
      </x:c>
      <x:c r="F310" t="s">
        <x:v>97</x:v>
      </x:c>
      <x:c r="G310" s="6">
        <x:v>108.35318601172</x:v>
      </x:c>
      <x:c r="H310" t="s">
        <x:v>95</x:v>
      </x:c>
      <x:c r="I310" s="6">
        <x:v>24.9910910604617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20.758</x:v>
      </x:c>
      <x:c r="S310" s="8">
        <x:v>39387.0234576215</x:v>
      </x:c>
      <x:c r="T310" s="12">
        <x:v>246547.039083561</x:v>
      </x:c>
      <x:c r="U310" s="12">
        <x:v>36.4</x:v>
      </x:c>
      <x:c r="V310" s="12">
        <x:v>83.1</x:v>
      </x:c>
      <x:c r="W310" s="12">
        <x:f>NA()</x:f>
      </x:c>
    </x:row>
    <x:row r="311">
      <x:c r="A311">
        <x:v>44810</x:v>
      </x:c>
      <x:c r="B311" s="1">
        <x:v>44754.4646934028</x:v>
      </x:c>
      <x:c r="C311" s="6">
        <x:v>5.15518464166667</x:v>
      </x:c>
      <x:c r="D311" s="14" t="s">
        <x:v>92</x:v>
      </x:c>
      <x:c r="E311" s="15">
        <x:v>44733.6652856481</x:v>
      </x:c>
      <x:c r="F311" t="s">
        <x:v>97</x:v>
      </x:c>
      <x:c r="G311" s="6">
        <x:v>108.314897594352</x:v>
      </x:c>
      <x:c r="H311" t="s">
        <x:v>95</x:v>
      </x:c>
      <x:c r="I311" s="6">
        <x:v>24.9910910604617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20.762</x:v>
      </x:c>
      <x:c r="S311" s="8">
        <x:v>39387.5923176967</x:v>
      </x:c>
      <x:c r="T311" s="12">
        <x:v>246555.706937279</x:v>
      </x:c>
      <x:c r="U311" s="12">
        <x:v>36.4</x:v>
      </x:c>
      <x:c r="V311" s="12">
        <x:v>83.1</x:v>
      </x:c>
      <x:c r="W311" s="12">
        <x:f>NA()</x:f>
      </x:c>
    </x:row>
    <x:row r="312">
      <x:c r="A312">
        <x:v>44816</x:v>
      </x:c>
      <x:c r="B312" s="1">
        <x:v>44754.4647050926</x:v>
      </x:c>
      <x:c r="C312" s="6">
        <x:v>5.17202478666667</x:v>
      </x:c>
      <x:c r="D312" s="14" t="s">
        <x:v>92</x:v>
      </x:c>
      <x:c r="E312" s="15">
        <x:v>44733.6652856481</x:v>
      </x:c>
      <x:c r="F312" t="s">
        <x:v>97</x:v>
      </x:c>
      <x:c r="G312" s="6">
        <x:v>108.326876545631</x:v>
      </x:c>
      <x:c r="H312" t="s">
        <x:v>95</x:v>
      </x:c>
      <x:c r="I312" s="6">
        <x:v>24.9972271196621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20.76</x:v>
      </x:c>
      <x:c r="S312" s="8">
        <x:v>39391.1655405284</x:v>
      </x:c>
      <x:c r="T312" s="12">
        <x:v>246539.530718059</x:v>
      </x:c>
      <x:c r="U312" s="12">
        <x:v>36.4</x:v>
      </x:c>
      <x:c r="V312" s="12">
        <x:v>83.1</x:v>
      </x:c>
      <x:c r="W312" s="12">
        <x:f>NA()</x:f>
      </x:c>
    </x:row>
    <x:row r="313">
      <x:c r="A313">
        <x:v>44825</x:v>
      </x:c>
      <x:c r="B313" s="1">
        <x:v>44754.4647167824</x:v>
      </x:c>
      <x:c r="C313" s="6">
        <x:v>5.18884989333333</x:v>
      </x:c>
      <x:c r="D313" s="14" t="s">
        <x:v>92</x:v>
      </x:c>
      <x:c r="E313" s="15">
        <x:v>44733.6652856481</x:v>
      </x:c>
      <x:c r="F313" t="s">
        <x:v>97</x:v>
      </x:c>
      <x:c r="G313" s="6">
        <x:v>108.346021693708</x:v>
      </x:c>
      <x:c r="H313" t="s">
        <x:v>95</x:v>
      </x:c>
      <x:c r="I313" s="6">
        <x:v>24.9972271196621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20.758</x:v>
      </x:c>
      <x:c r="S313" s="8">
        <x:v>39392.4491415113</x:v>
      </x:c>
      <x:c r="T313" s="12">
        <x:v>246549.328161099</x:v>
      </x:c>
      <x:c r="U313" s="12">
        <x:v>36.4</x:v>
      </x:c>
      <x:c r="V313" s="12">
        <x:v>83.1</x:v>
      </x:c>
      <x:c r="W313" s="12">
        <x:f>NA()</x:f>
      </x:c>
    </x:row>
    <x:row r="314">
      <x:c r="A314">
        <x:v>44828</x:v>
      </x:c>
      <x:c r="B314" s="1">
        <x:v>44754.4647284375</x:v>
      </x:c>
      <x:c r="C314" s="6">
        <x:v>5.205644165</x:v>
      </x:c>
      <x:c r="D314" s="14" t="s">
        <x:v>92</x:v>
      </x:c>
      <x:c r="E314" s="15">
        <x:v>44733.6652856481</x:v>
      </x:c>
      <x:c r="F314" t="s">
        <x:v>97</x:v>
      </x:c>
      <x:c r="G314" s="6">
        <x:v>108.317305605631</x:v>
      </x:c>
      <x:c r="H314" t="s">
        <x:v>95</x:v>
      </x:c>
      <x:c r="I314" s="6">
        <x:v>24.9972271196621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20.761</x:v>
      </x:c>
      <x:c r="S314" s="8">
        <x:v>39381.8121654177</x:v>
      </x:c>
      <x:c r="T314" s="12">
        <x:v>246541.944014853</x:v>
      </x:c>
      <x:c r="U314" s="12">
        <x:v>36.4</x:v>
      </x:c>
      <x:c r="V314" s="12">
        <x:v>83.1</x:v>
      </x:c>
      <x:c r="W314" s="12">
        <x:f>NA()</x:f>
      </x:c>
    </x:row>
    <x:row r="315">
      <x:c r="A315">
        <x:v>44833</x:v>
      </x:c>
      <x:c r="B315" s="1">
        <x:v>44754.4647401273</x:v>
      </x:c>
      <x:c r="C315" s="6">
        <x:v>5.22247749</x:v>
      </x:c>
      <x:c r="D315" s="14" t="s">
        <x:v>92</x:v>
      </x:c>
      <x:c r="E315" s="15">
        <x:v>44733.6652856481</x:v>
      </x:c>
      <x:c r="F315" t="s">
        <x:v>97</x:v>
      </x:c>
      <x:c r="G315" s="6">
        <x:v>108.324468064722</x:v>
      </x:c>
      <x:c r="H315" t="s">
        <x:v>95</x:v>
      </x:c>
      <x:c r="I315" s="6">
        <x:v>24.9910910604617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20.761</x:v>
      </x:c>
      <x:c r="S315" s="8">
        <x:v>39382.5486432657</x:v>
      </x:c>
      <x:c r="T315" s="12">
        <x:v>246546.745062977</x:v>
      </x:c>
      <x:c r="U315" s="12">
        <x:v>36.4</x:v>
      </x:c>
      <x:c r="V315" s="12">
        <x:v>83.1</x:v>
      </x:c>
      <x:c r="W315" s="12">
        <x:f>NA()</x:f>
      </x:c>
    </x:row>
    <x:row r="316">
      <x:c r="A316">
        <x:v>44843</x:v>
      </x:c>
      <x:c r="B316" s="1">
        <x:v>44754.4647512731</x:v>
      </x:c>
      <x:c r="C316" s="6">
        <x:v>5.23851442666667</x:v>
      </x:c>
      <x:c r="D316" s="14" t="s">
        <x:v>92</x:v>
      </x:c>
      <x:c r="E316" s="15">
        <x:v>44733.6652856481</x:v>
      </x:c>
      <x:c r="F316" t="s">
        <x:v>97</x:v>
      </x:c>
      <x:c r="G316" s="6">
        <x:v>108.279032735217</x:v>
      </x:c>
      <x:c r="H316" t="s">
        <x:v>95</x:v>
      </x:c>
      <x:c r="I316" s="6">
        <x:v>24.9972271196621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20.765</x:v>
      </x:c>
      <x:c r="S316" s="8">
        <x:v>39387.5395776776</x:v>
      </x:c>
      <x:c r="T316" s="12">
        <x:v>246546.15823076</x:v>
      </x:c>
      <x:c r="U316" s="12">
        <x:v>36.4</x:v>
      </x:c>
      <x:c r="V316" s="12">
        <x:v>83.1</x:v>
      </x:c>
      <x:c r="W316" s="12">
        <x:f>NA()</x:f>
      </x:c>
    </x:row>
    <x:row r="317">
      <x:c r="A317">
        <x:v>44849</x:v>
      </x:c>
      <x:c r="B317" s="1">
        <x:v>44754.464762963</x:v>
      </x:c>
      <x:c r="C317" s="6">
        <x:v>5.25535968</x:v>
      </x:c>
      <x:c r="D317" s="14" t="s">
        <x:v>92</x:v>
      </x:c>
      <x:c r="E317" s="15">
        <x:v>44733.6652856481</x:v>
      </x:c>
      <x:c r="F317" t="s">
        <x:v>97</x:v>
      </x:c>
      <x:c r="G317" s="6">
        <x:v>108.374747588592</x:v>
      </x:c>
      <x:c r="H317" t="s">
        <x:v>95</x:v>
      </x:c>
      <x:c r="I317" s="6">
        <x:v>24.9972271196621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20.755</x:v>
      </x:c>
      <x:c r="S317" s="8">
        <x:v>39383.9599259951</x:v>
      </x:c>
      <x:c r="T317" s="12">
        <x:v>246540.485732129</x:v>
      </x:c>
      <x:c r="U317" s="12">
        <x:v>36.4</x:v>
      </x:c>
      <x:c r="V317" s="12">
        <x:v>83.1</x:v>
      </x:c>
      <x:c r="W317" s="12">
        <x:f>NA()</x:f>
      </x:c>
    </x:row>
    <x:row r="318">
      <x:c r="A318">
        <x:v>44854</x:v>
      </x:c>
      <x:c r="B318" s="1">
        <x:v>44754.4647746528</x:v>
      </x:c>
      <x:c r="C318" s="6">
        <x:v>5.27216986166667</x:v>
      </x:c>
      <x:c r="D318" s="14" t="s">
        <x:v>92</x:v>
      </x:c>
      <x:c r="E318" s="15">
        <x:v>44733.6652856481</x:v>
      </x:c>
      <x:c r="F318" t="s">
        <x:v>97</x:v>
      </x:c>
      <x:c r="G318" s="6">
        <x:v>108.317305605631</x:v>
      </x:c>
      <x:c r="H318" t="s">
        <x:v>95</x:v>
      </x:c>
      <x:c r="I318" s="6">
        <x:v>24.9972271196621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20.761</x:v>
      </x:c>
      <x:c r="S318" s="8">
        <x:v>39381.5270445607</x:v>
      </x:c>
      <x:c r="T318" s="12">
        <x:v>246533.344070812</x:v>
      </x:c>
      <x:c r="U318" s="12">
        <x:v>36.4</x:v>
      </x:c>
      <x:c r="V318" s="12">
        <x:v>83.1</x:v>
      </x:c>
      <x:c r="W318" s="12">
        <x:f>NA()</x:f>
      </x:c>
    </x:row>
    <x:row r="319">
      <x:c r="A319">
        <x:v>44860</x:v>
      </x:c>
      <x:c r="B319" s="1">
        <x:v>44754.4647863426</x:v>
      </x:c>
      <x:c r="C319" s="6">
        <x:v>5.28900393833333</x:v>
      </x:c>
      <x:c r="D319" s="14" t="s">
        <x:v>92</x:v>
      </x:c>
      <x:c r="E319" s="15">
        <x:v>44733.6652856481</x:v>
      </x:c>
      <x:c r="F319" t="s">
        <x:v>97</x:v>
      </x:c>
      <x:c r="G319" s="6">
        <x:v>108.307735754761</x:v>
      </x:c>
      <x:c r="H319" t="s">
        <x:v>95</x:v>
      </x:c>
      <x:c r="I319" s="6">
        <x:v>24.9972271196621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20.762</x:v>
      </x:c>
      <x:c r="S319" s="8">
        <x:v>39388.4071457566</x:v>
      </x:c>
      <x:c r="T319" s="12">
        <x:v>246536.871142472</x:v>
      </x:c>
      <x:c r="U319" s="12">
        <x:v>36.4</x:v>
      </x:c>
      <x:c r="V319" s="12">
        <x:v>83.1</x:v>
      </x:c>
      <x:c r="W319" s="12">
        <x:f>NA()</x:f>
      </x:c>
    </x:row>
    <x:row r="320">
      <x:c r="A320">
        <x:v>44865</x:v>
      </x:c>
      <x:c r="B320" s="1">
        <x:v>44754.4647980671</x:v>
      </x:c>
      <x:c r="C320" s="6">
        <x:v>5.305889385</x:v>
      </x:c>
      <x:c r="D320" s="14" t="s">
        <x:v>92</x:v>
      </x:c>
      <x:c r="E320" s="15">
        <x:v>44733.6652856481</x:v>
      </x:c>
      <x:c r="F320" t="s">
        <x:v>97</x:v>
      </x:c>
      <x:c r="G320" s="6">
        <x:v>108.42264588557</x:v>
      </x:c>
      <x:c r="H320" t="s">
        <x:v>95</x:v>
      </x:c>
      <x:c r="I320" s="6">
        <x:v>24.9972271196621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20.75</x:v>
      </x:c>
      <x:c r="S320" s="8">
        <x:v>39383.975942022</x:v>
      </x:c>
      <x:c r="T320" s="12">
        <x:v>246543.273996444</x:v>
      </x:c>
      <x:c r="U320" s="12">
        <x:v>36.4</x:v>
      </x:c>
      <x:c r="V320" s="12">
        <x:v>83.1</x:v>
      </x:c>
      <x:c r="W320" s="12">
        <x:f>NA()</x:f>
      </x:c>
    </x:row>
    <x:row r="321">
      <x:c r="A321">
        <x:v>44871</x:v>
      </x:c>
      <x:c r="B321" s="1">
        <x:v>44754.4648091782</x:v>
      </x:c>
      <x:c r="C321" s="6">
        <x:v>5.32191357</x:v>
      </x:c>
      <x:c r="D321" s="14" t="s">
        <x:v>92</x:v>
      </x:c>
      <x:c r="E321" s="15">
        <x:v>44733.6652856481</x:v>
      </x:c>
      <x:c r="F321" t="s">
        <x:v>97</x:v>
      </x:c>
      <x:c r="G321" s="6">
        <x:v>108.346021693708</x:v>
      </x:c>
      <x:c r="H321" t="s">
        <x:v>95</x:v>
      </x:c>
      <x:c r="I321" s="6">
        <x:v>24.9972271196621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20.758</x:v>
      </x:c>
      <x:c r="S321" s="8">
        <x:v>39386.9223604547</x:v>
      </x:c>
      <x:c r="T321" s="12">
        <x:v>246539.930182493</x:v>
      </x:c>
      <x:c r="U321" s="12">
        <x:v>36.4</x:v>
      </x:c>
      <x:c r="V321" s="12">
        <x:v>83.1</x:v>
      </x:c>
      <x:c r="W321" s="12">
        <x:f>NA()</x:f>
      </x:c>
    </x:row>
    <x:row r="322">
      <x:c r="A322">
        <x:v>44879</x:v>
      </x:c>
      <x:c r="B322" s="1">
        <x:v>44754.4648209143</x:v>
      </x:c>
      <x:c r="C322" s="6">
        <x:v>5.33879996166667</x:v>
      </x:c>
      <x:c r="D322" s="14" t="s">
        <x:v>92</x:v>
      </x:c>
      <x:c r="E322" s="15">
        <x:v>44733.6652856481</x:v>
      </x:c>
      <x:c r="F322" t="s">
        <x:v>97</x:v>
      </x:c>
      <x:c r="G322" s="6">
        <x:v>108.358006414021</x:v>
      </x:c>
      <x:c r="H322" t="s">
        <x:v>95</x:v>
      </x:c>
      <x:c r="I322" s="6">
        <x:v>25.0033631900728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20.756</x:v>
      </x:c>
      <x:c r="S322" s="8">
        <x:v>39386.6716685152</x:v>
      </x:c>
      <x:c r="T322" s="12">
        <x:v>246541.18062554</x:v>
      </x:c>
      <x:c r="U322" s="12">
        <x:v>36.4</x:v>
      </x:c>
      <x:c r="V322" s="12">
        <x:v>83.1</x:v>
      </x:c>
      <x:c r="W322" s="12">
        <x:f>NA()</x:f>
      </x:c>
    </x:row>
    <x:row r="323">
      <x:c r="A323">
        <x:v>44885</x:v>
      </x:c>
      <x:c r="B323" s="1">
        <x:v>44754.4648325579</x:v>
      </x:c>
      <x:c r="C323" s="6">
        <x:v>5.35558785666667</x:v>
      </x:c>
      <x:c r="D323" s="14" t="s">
        <x:v>92</x:v>
      </x:c>
      <x:c r="E323" s="15">
        <x:v>44733.6652856481</x:v>
      </x:c>
      <x:c r="F323" t="s">
        <x:v>97</x:v>
      </x:c>
      <x:c r="G323" s="6">
        <x:v>108.348431735567</x:v>
      </x:c>
      <x:c r="H323" t="s">
        <x:v>95</x:v>
      </x:c>
      <x:c r="I323" s="6">
        <x:v>25.0033631900728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20.757</x:v>
      </x:c>
      <x:c r="S323" s="8">
        <x:v>39388.232072622</x:v>
      </x:c>
      <x:c r="T323" s="12">
        <x:v>246547.428888146</x:v>
      </x:c>
      <x:c r="U323" s="12">
        <x:v>36.4</x:v>
      </x:c>
      <x:c r="V323" s="12">
        <x:v>83.1</x:v>
      </x:c>
      <x:c r="W323" s="12">
        <x:f>NA()</x:f>
      </x:c>
    </x:row>
    <x:row r="324">
      <x:c r="A324">
        <x:v>44891</x:v>
      </x:c>
      <x:c r="B324" s="1">
        <x:v>44754.4648442477</x:v>
      </x:c>
      <x:c r="C324" s="6">
        <x:v>5.37240114166667</x:v>
      </x:c>
      <x:c r="D324" s="14" t="s">
        <x:v>92</x:v>
      </x:c>
      <x:c r="E324" s="15">
        <x:v>44733.6652856481</x:v>
      </x:c>
      <x:c r="F324" t="s">
        <x:v>97</x:v>
      </x:c>
      <x:c r="G324" s="6">
        <x:v>108.374747588592</x:v>
      </x:c>
      <x:c r="H324" t="s">
        <x:v>95</x:v>
      </x:c>
      <x:c r="I324" s="6">
        <x:v>24.9972271196621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20.755</x:v>
      </x:c>
      <x:c r="S324" s="8">
        <x:v>39386.3037977432</x:v>
      </x:c>
      <x:c r="T324" s="12">
        <x:v>246543.10721803</x:v>
      </x:c>
      <x:c r="U324" s="12">
        <x:v>36.4</x:v>
      </x:c>
      <x:c r="V324" s="12">
        <x:v>83.1</x:v>
      </x:c>
      <x:c r="W324" s="12">
        <x:f>NA()</x:f>
      </x:c>
    </x:row>
    <x:row r="325">
      <x:c r="A325">
        <x:v>44896</x:v>
      </x:c>
      <x:c r="B325" s="1">
        <x:v>44754.4648559028</x:v>
      </x:c>
      <x:c r="C325" s="6">
        <x:v>5.389207865</x:v>
      </x:c>
      <x:c r="D325" s="14" t="s">
        <x:v>92</x:v>
      </x:c>
      <x:c r="E325" s="15">
        <x:v>44733.6652856481</x:v>
      </x:c>
      <x:c r="F325" t="s">
        <x:v>97</x:v>
      </x:c>
      <x:c r="G325" s="6">
        <x:v>108.432228817338</x:v>
      </x:c>
      <x:c r="H325" t="s">
        <x:v>95</x:v>
      </x:c>
      <x:c r="I325" s="6">
        <x:v>24.9972271196621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20.749</x:v>
      </x:c>
      <x:c r="S325" s="8">
        <x:v>39390.220276425</x:v>
      </x:c>
      <x:c r="T325" s="12">
        <x:v>246535.913567366</x:v>
      </x:c>
      <x:c r="U325" s="12">
        <x:v>36.4</x:v>
      </x:c>
      <x:c r="V325" s="12">
        <x:v>83.1</x:v>
      </x:c>
      <x:c r="W325" s="12">
        <x:f>NA()</x:f>
      </x:c>
    </x:row>
    <x:row r="326">
      <x:c r="A326">
        <x:v>44902</x:v>
      </x:c>
      <x:c r="B326" s="1">
        <x:v>44754.4648670139</x:v>
      </x:c>
      <x:c r="C326" s="6">
        <x:v>5.405208415</x:v>
      </x:c>
      <x:c r="D326" s="14" t="s">
        <x:v>92</x:v>
      </x:c>
      <x:c r="E326" s="15">
        <x:v>44733.6652856481</x:v>
      </x:c>
      <x:c r="F326" t="s">
        <x:v>97</x:v>
      </x:c>
      <x:c r="G326" s="6">
        <x:v>108.374747588592</x:v>
      </x:c>
      <x:c r="H326" t="s">
        <x:v>95</x:v>
      </x:c>
      <x:c r="I326" s="6">
        <x:v>24.9972271196621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20.755</x:v>
      </x:c>
      <x:c r="S326" s="8">
        <x:v>39383.4263072695</x:v>
      </x:c>
      <x:c r="T326" s="12">
        <x:v>246537.873355882</x:v>
      </x:c>
      <x:c r="U326" s="12">
        <x:v>36.4</x:v>
      </x:c>
      <x:c r="V326" s="12">
        <x:v>83.1</x:v>
      </x:c>
      <x:c r="W326" s="12">
        <x:f>NA()</x:f>
      </x:c>
    </x:row>
    <x:row r="327">
      <x:c r="A327">
        <x:v>44909</x:v>
      </x:c>
      <x:c r="B327" s="1">
        <x:v>44754.4648788194</x:v>
      </x:c>
      <x:c r="C327" s="6">
        <x:v>5.422171065</x:v>
      </x:c>
      <x:c r="D327" s="14" t="s">
        <x:v>92</x:v>
      </x:c>
      <x:c r="E327" s="15">
        <x:v>44733.6652856481</x:v>
      </x:c>
      <x:c r="F327" t="s">
        <x:v>97</x:v>
      </x:c>
      <x:c r="G327" s="6">
        <x:v>108.396316028747</x:v>
      </x:c>
      <x:c r="H327" t="s">
        <x:v>95</x:v>
      </x:c>
      <x:c r="I327" s="6">
        <x:v>25.0033631900728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20.752</x:v>
      </x:c>
      <x:c r="S327" s="8">
        <x:v>39391.122644112</x:v>
      </x:c>
      <x:c r="T327" s="12">
        <x:v>246534.461202851</x:v>
      </x:c>
      <x:c r="U327" s="12">
        <x:v>36.4</x:v>
      </x:c>
      <x:c r="V327" s="12">
        <x:v>83.1</x:v>
      </x:c>
      <x:c r="W327" s="12">
        <x:f>NA()</x:f>
      </x:c>
    </x:row>
    <x:row r="328">
      <x:c r="A328">
        <x:v>44914</x:v>
      </x:c>
      <x:c r="B328" s="1">
        <x:v>44754.4648905093</x:v>
      </x:c>
      <x:c r="C328" s="6">
        <x:v>5.43904625</x:v>
      </x:c>
      <x:c r="D328" s="14" t="s">
        <x:v>92</x:v>
      </x:c>
      <x:c r="E328" s="15">
        <x:v>44733.6652856481</x:v>
      </x:c>
      <x:c r="F328" t="s">
        <x:v>97</x:v>
      </x:c>
      <x:c r="G328" s="6">
        <x:v>108.279032735217</x:v>
      </x:c>
      <x:c r="H328" t="s">
        <x:v>95</x:v>
      </x:c>
      <x:c r="I328" s="6">
        <x:v>24.9972271196621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20.765</x:v>
      </x:c>
      <x:c r="S328" s="8">
        <x:v>39390.6135808611</x:v>
      </x:c>
      <x:c r="T328" s="12">
        <x:v>246535.384091093</x:v>
      </x:c>
      <x:c r="U328" s="12">
        <x:v>36.4</x:v>
      </x:c>
      <x:c r="V328" s="12">
        <x:v>83.1</x:v>
      </x:c>
      <x:c r="W328" s="12">
        <x:f>NA()</x:f>
      </x:c>
    </x:row>
    <x:row r="329">
      <x:c r="A329">
        <x:v>44916</x:v>
      </x:c>
      <x:c r="B329" s="1">
        <x:v>44754.4649016204</x:v>
      </x:c>
      <x:c r="C329" s="6">
        <x:v>5.45504510166667</x:v>
      </x:c>
      <x:c r="D329" s="14" t="s">
        <x:v>92</x:v>
      </x:c>
      <x:c r="E329" s="15">
        <x:v>44733.6652856481</x:v>
      </x:c>
      <x:c r="F329" t="s">
        <x:v>97</x:v>
      </x:c>
      <x:c r="G329" s="6">
        <x:v>108.42264588557</x:v>
      </x:c>
      <x:c r="H329" t="s">
        <x:v>95</x:v>
      </x:c>
      <x:c r="I329" s="6">
        <x:v>24.9972271196621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20.75</x:v>
      </x:c>
      <x:c r="S329" s="8">
        <x:v>39391.9194892605</x:v>
      </x:c>
      <x:c r="T329" s="12">
        <x:v>246535.99305353</x:v>
      </x:c>
      <x:c r="U329" s="12">
        <x:v>36.4</x:v>
      </x:c>
      <x:c r="V329" s="12">
        <x:v>83.1</x:v>
      </x:c>
      <x:c r="W329" s="12">
        <x:f>NA()</x:f>
      </x:c>
    </x:row>
    <x:row r="330">
      <x:c r="A330">
        <x:v>44922</x:v>
      </x:c>
      <x:c r="B330" s="1">
        <x:v>44754.4649133102</x:v>
      </x:c>
      <x:c r="C330" s="6">
        <x:v>5.47188105333333</x:v>
      </x:c>
      <x:c r="D330" s="14" t="s">
        <x:v>92</x:v>
      </x:c>
      <x:c r="E330" s="15">
        <x:v>44733.6652856481</x:v>
      </x:c>
      <x:c r="F330" t="s">
        <x:v>97</x:v>
      </x:c>
      <x:c r="G330" s="6">
        <x:v>108.291006543518</x:v>
      </x:c>
      <x:c r="H330" t="s">
        <x:v>95</x:v>
      </x:c>
      <x:c r="I330" s="6">
        <x:v>25.0033631900728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20.763</x:v>
      </x:c>
      <x:c r="S330" s="8">
        <x:v>39383.5578886619</x:v>
      </x:c>
      <x:c r="T330" s="12">
        <x:v>246529.513824891</x:v>
      </x:c>
      <x:c r="U330" s="12">
        <x:v>36.4</x:v>
      </x:c>
      <x:c r="V330" s="12">
        <x:v>83.1</x:v>
      </x:c>
      <x:c r="W330" s="12">
        <x:f>NA()</x:f>
      </x:c>
    </x:row>
    <x:row r="331">
      <x:c r="A331">
        <x:v>44928</x:v>
      </x:c>
      <x:c r="B331" s="1">
        <x:v>44754.4649250347</x:v>
      </x:c>
      <x:c r="C331" s="6">
        <x:v>5.48874692833333</x:v>
      </x:c>
      <x:c r="D331" s="14" t="s">
        <x:v>92</x:v>
      </x:c>
      <x:c r="E331" s="15">
        <x:v>44733.6652856481</x:v>
      </x:c>
      <x:c r="F331" t="s">
        <x:v>97</x:v>
      </x:c>
      <x:c r="G331" s="6">
        <x:v>108.377159040859</x:v>
      </x:c>
      <x:c r="H331" t="s">
        <x:v>95</x:v>
      </x:c>
      <x:c r="I331" s="6">
        <x:v>25.0033631900728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20.754</x:v>
      </x:c>
      <x:c r="S331" s="8">
        <x:v>39387.0591006244</x:v>
      </x:c>
      <x:c r="T331" s="12">
        <x:v>246525.896781672</x:v>
      </x:c>
      <x:c r="U331" s="12">
        <x:v>36.4</x:v>
      </x:c>
      <x:c r="V331" s="12">
        <x:v>83.1</x:v>
      </x:c>
      <x:c r="W331" s="12">
        <x:f>NA()</x:f>
      </x:c>
    </x:row>
    <x:row r="332">
      <x:c r="A332">
        <x:v>44939</x:v>
      </x:c>
      <x:c r="B332" s="1">
        <x:v>44754.4649367245</x:v>
      </x:c>
      <x:c r="C332" s="6">
        <x:v>5.505585505</x:v>
      </x:c>
      <x:c r="D332" s="14" t="s">
        <x:v>92</x:v>
      </x:c>
      <x:c r="E332" s="15">
        <x:v>44733.6652856481</x:v>
      </x:c>
      <x:c r="F332" t="s">
        <x:v>97</x:v>
      </x:c>
      <x:c r="G332" s="6">
        <x:v>108.329285647727</x:v>
      </x:c>
      <x:c r="H332" t="s">
        <x:v>95</x:v>
      </x:c>
      <x:c r="I332" s="6">
        <x:v>25.0033631900728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20.759</x:v>
      </x:c>
      <x:c r="S332" s="8">
        <x:v>39386.7975512904</x:v>
      </x:c>
      <x:c r="T332" s="12">
        <x:v>246532.689689763</x:v>
      </x:c>
      <x:c r="U332" s="12">
        <x:v>36.4</x:v>
      </x:c>
      <x:c r="V332" s="12">
        <x:v>83.1</x:v>
      </x:c>
      <x:c r="W332" s="12">
        <x:f>NA()</x:f>
      </x:c>
    </x:row>
    <x:row r="333">
      <x:c r="A333">
        <x:v>44941</x:v>
      </x:c>
      <x:c r="B333" s="1">
        <x:v>44754.4649484606</x:v>
      </x:c>
      <x:c r="C333" s="6">
        <x:v>5.52249615666667</x:v>
      </x:c>
      <x:c r="D333" s="14" t="s">
        <x:v>92</x:v>
      </x:c>
      <x:c r="E333" s="15">
        <x:v>44733.6652856481</x:v>
      </x:c>
      <x:c r="F333" t="s">
        <x:v>97</x:v>
      </x:c>
      <x:c r="G333" s="6">
        <x:v>108.319714237998</x:v>
      </x:c>
      <x:c r="H333" t="s">
        <x:v>95</x:v>
      </x:c>
      <x:c r="I333" s="6">
        <x:v>25.0033631900728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20.76</x:v>
      </x:c>
      <x:c r="S333" s="8">
        <x:v>39391.3945255594</x:v>
      </x:c>
      <x:c r="T333" s="12">
        <x:v>246542.86931819</x:v>
      </x:c>
      <x:c r="U333" s="12">
        <x:v>36.4</x:v>
      </x:c>
      <x:c r="V333" s="12">
        <x:v>83.1</x:v>
      </x:c>
      <x:c r="W333" s="12">
        <x:f>NA()</x:f>
      </x:c>
    </x:row>
    <x:row r="334">
      <x:c r="A334">
        <x:v>44949</x:v>
      </x:c>
      <x:c r="B334" s="1">
        <x:v>44754.4649596065</x:v>
      </x:c>
      <x:c r="C334" s="6">
        <x:v>5.53851221333333</x:v>
      </x:c>
      <x:c r="D334" s="14" t="s">
        <x:v>92</x:v>
      </x:c>
      <x:c r="E334" s="15">
        <x:v>44733.6652856481</x:v>
      </x:c>
      <x:c r="F334" t="s">
        <x:v>97</x:v>
      </x:c>
      <x:c r="G334" s="6">
        <x:v>108.369993786043</x:v>
      </x:c>
      <x:c r="H334" t="s">
        <x:v>95</x:v>
      </x:c>
      <x:c r="I334" s="6">
        <x:v>25.0094992716931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20.754</x:v>
      </x:c>
      <x:c r="S334" s="8">
        <x:v>39391.523077821</x:v>
      </x:c>
      <x:c r="T334" s="12">
        <x:v>246520.89000318</x:v>
      </x:c>
      <x:c r="U334" s="12">
        <x:v>36.4</x:v>
      </x:c>
      <x:c r="V334" s="12">
        <x:v>83.1</x:v>
      </x:c>
      <x:c r="W334" s="12">
        <x:f>NA()</x:f>
      </x:c>
    </x:row>
    <x:row r="335">
      <x:c r="A335">
        <x:v>44953</x:v>
      </x:c>
      <x:c r="B335" s="1">
        <x:v>44754.4649712616</x:v>
      </x:c>
      <x:c r="C335" s="6">
        <x:v>5.55531244666667</x:v>
      </x:c>
      <x:c r="D335" s="14" t="s">
        <x:v>92</x:v>
      </x:c>
      <x:c r="E335" s="15">
        <x:v>44733.6652856481</x:v>
      </x:c>
      <x:c r="F335" t="s">
        <x:v>97</x:v>
      </x:c>
      <x:c r="G335" s="6">
        <x:v>108.319714237998</x:v>
      </x:c>
      <x:c r="H335" t="s">
        <x:v>95</x:v>
      </x:c>
      <x:c r="I335" s="6">
        <x:v>25.0033631900728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20.76</x:v>
      </x:c>
      <x:c r="S335" s="8">
        <x:v>39383.4823876642</x:v>
      </x:c>
      <x:c r="T335" s="12">
        <x:v>246526.344947744</x:v>
      </x:c>
      <x:c r="U335" s="12">
        <x:v>36.4</x:v>
      </x:c>
      <x:c r="V335" s="12">
        <x:v>83.1</x:v>
      </x:c>
      <x:c r="W335" s="12">
        <x:f>NA()</x:f>
      </x:c>
    </x:row>
    <x:row r="336">
      <x:c r="A336">
        <x:v>44958</x:v>
      </x:c>
      <x:c r="B336" s="1">
        <x:v>44754.4649830208</x:v>
      </x:c>
      <x:c r="C336" s="6">
        <x:v>5.57226393</x:v>
      </x:c>
      <x:c r="D336" s="14" t="s">
        <x:v>92</x:v>
      </x:c>
      <x:c r="E336" s="15">
        <x:v>44733.6652856481</x:v>
      </x:c>
      <x:c r="F336" t="s">
        <x:v>97</x:v>
      </x:c>
      <x:c r="G336" s="6">
        <x:v>108.358006414021</x:v>
      </x:c>
      <x:c r="H336" t="s">
        <x:v>95</x:v>
      </x:c>
      <x:c r="I336" s="6">
        <x:v>25.0033631900728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20.756</x:v>
      </x:c>
      <x:c r="S336" s="8">
        <x:v>39390.4663538739</x:v>
      </x:c>
      <x:c r="T336" s="12">
        <x:v>246529.342435324</x:v>
      </x:c>
      <x:c r="U336" s="12">
        <x:v>36.4</x:v>
      </x:c>
      <x:c r="V336" s="12">
        <x:v>83.1</x:v>
      </x:c>
      <x:c r="W336" s="12">
        <x:f>NA()</x:f>
      </x:c>
    </x:row>
    <x:row r="337">
      <x:c r="A337">
        <x:v>44969</x:v>
      </x:c>
      <x:c r="B337" s="1">
        <x:v>44754.4649947106</x:v>
      </x:c>
      <x:c r="C337" s="6">
        <x:v>5.58907694</x:v>
      </x:c>
      <x:c r="D337" s="14" t="s">
        <x:v>92</x:v>
      </x:c>
      <x:c r="E337" s="15">
        <x:v>44733.6652856481</x:v>
      </x:c>
      <x:c r="F337" t="s">
        <x:v>97</x:v>
      </x:c>
      <x:c r="G337" s="6">
        <x:v>108.365171200366</x:v>
      </x:c>
      <x:c r="H337" t="s">
        <x:v>95</x:v>
      </x:c>
      <x:c r="I337" s="6">
        <x:v>24.9972271196621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20.756</x:v>
      </x:c>
      <x:c r="S337" s="8">
        <x:v>39385.0405273711</x:v>
      </x:c>
      <x:c r="T337" s="12">
        <x:v>246531.395535084</x:v>
      </x:c>
      <x:c r="U337" s="12">
        <x:v>36.4</x:v>
      </x:c>
      <x:c r="V337" s="12">
        <x:v>83.1</x:v>
      </x:c>
      <x:c r="W337" s="12">
        <x:f>NA()</x:f>
      </x:c>
    </x:row>
    <x:row r="338">
      <x:c r="A338">
        <x:v>44971</x:v>
      </x:c>
      <x:c r="B338" s="1">
        <x:v>44754.4650058681</x:v>
      </x:c>
      <x:c r="C338" s="6">
        <x:v>5.60510954666667</x:v>
      </x:c>
      <x:c r="D338" s="14" t="s">
        <x:v>92</x:v>
      </x:c>
      <x:c r="E338" s="15">
        <x:v>44733.6652856481</x:v>
      </x:c>
      <x:c r="F338" t="s">
        <x:v>97</x:v>
      </x:c>
      <x:c r="G338" s="6">
        <x:v>108.329285647727</x:v>
      </x:c>
      <x:c r="H338" t="s">
        <x:v>95</x:v>
      </x:c>
      <x:c r="I338" s="6">
        <x:v>25.0033631900728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20.759</x:v>
      </x:c>
      <x:c r="S338" s="8">
        <x:v>39384.6679810985</x:v>
      </x:c>
      <x:c r="T338" s="12">
        <x:v>246526.604082173</x:v>
      </x:c>
      <x:c r="U338" s="12">
        <x:v>36.4</x:v>
      </x:c>
      <x:c r="V338" s="12">
        <x:v>83.1</x:v>
      </x:c>
      <x:c r="W338" s="12">
        <x:f>NA()</x:f>
      </x:c>
    </x:row>
    <x:row r="339">
      <x:c r="A339">
        <x:v>44976</x:v>
      </x:c>
      <x:c r="B339" s="1">
        <x:v>44754.4650175579</x:v>
      </x:c>
      <x:c r="C339" s="6">
        <x:v>5.62197583333333</x:v>
      </x:c>
      <x:c r="D339" s="14" t="s">
        <x:v>92</x:v>
      </x:c>
      <x:c r="E339" s="15">
        <x:v>44733.6652856481</x:v>
      </x:c>
      <x:c r="F339" t="s">
        <x:v>97</x:v>
      </x:c>
      <x:c r="G339" s="6">
        <x:v>108.302983000207</x:v>
      </x:c>
      <x:c r="H339" t="s">
        <x:v>95</x:v>
      </x:c>
      <x:c r="I339" s="6">
        <x:v>25.0094992716931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20.761</x:v>
      </x:c>
      <x:c r="S339" s="8">
        <x:v>39387.0742480128</x:v>
      </x:c>
      <x:c r="T339" s="12">
        <x:v>246523.452093494</x:v>
      </x:c>
      <x:c r="U339" s="12">
        <x:v>36.4</x:v>
      </x:c>
      <x:c r="V339" s="12">
        <x:v>83.1</x:v>
      </x:c>
      <x:c r="W339" s="12">
        <x:f>NA()</x:f>
      </x:c>
    </x:row>
    <x:row r="340">
      <x:c r="A340">
        <x:v>44985</x:v>
      </x:c>
      <x:c r="B340" s="1">
        <x:v>44754.4650292477</x:v>
      </x:c>
      <x:c r="C340" s="6">
        <x:v>5.63879686666667</x:v>
      </x:c>
      <x:c r="D340" s="14" t="s">
        <x:v>92</x:v>
      </x:c>
      <x:c r="E340" s="15">
        <x:v>44733.6652856481</x:v>
      </x:c>
      <x:c r="F340" t="s">
        <x:v>97</x:v>
      </x:c>
      <x:c r="G340" s="6">
        <x:v>108.360417547434</x:v>
      </x:c>
      <x:c r="H340" t="s">
        <x:v>95</x:v>
      </x:c>
      <x:c r="I340" s="6">
        <x:v>25.0094992716931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20.755</x:v>
      </x:c>
      <x:c r="S340" s="8">
        <x:v>39384.951112379</x:v>
      </x:c>
      <x:c r="T340" s="12">
        <x:v>246525.061424436</x:v>
      </x:c>
      <x:c r="U340" s="12">
        <x:v>36.4</x:v>
      </x:c>
      <x:c r="V340" s="12">
        <x:v>83.1</x:v>
      </x:c>
      <x:c r="W340" s="12">
        <x:f>NA()</x:f>
      </x:c>
    </x:row>
    <x:row r="341">
      <x:c r="A341">
        <x:v>44991</x:v>
      </x:c>
      <x:c r="B341" s="1">
        <x:v>44754.4650409375</x:v>
      </x:c>
      <x:c r="C341" s="6">
        <x:v>5.655643785</x:v>
      </x:c>
      <x:c r="D341" s="14" t="s">
        <x:v>92</x:v>
      </x:c>
      <x:c r="E341" s="15">
        <x:v>44733.6652856481</x:v>
      </x:c>
      <x:c r="F341" t="s">
        <x:v>97</x:v>
      </x:c>
      <x:c r="G341" s="6">
        <x:v>108.405896158515</x:v>
      </x:c>
      <x:c r="H341" t="s">
        <x:v>95</x:v>
      </x:c>
      <x:c r="I341" s="6">
        <x:v>25.0033631900728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20.751</x:v>
      </x:c>
      <x:c r="S341" s="8">
        <x:v>39383.9616631226</x:v>
      </x:c>
      <x:c r="T341" s="12">
        <x:v>246518.056440078</x:v>
      </x:c>
      <x:c r="U341" s="12">
        <x:v>36.4</x:v>
      </x:c>
      <x:c r="V341" s="12">
        <x:v>83.1</x:v>
      </x:c>
      <x:c r="W341" s="12">
        <x:f>NA()</x:f>
      </x:c>
    </x:row>
    <x:row r="342">
      <x:c r="A342">
        <x:v>44994</x:v>
      </x:c>
      <x:c r="B342" s="1">
        <x:v>44754.465052662</x:v>
      </x:c>
      <x:c r="C342" s="6">
        <x:v>5.672526225</x:v>
      </x:c>
      <x:c r="D342" s="14" t="s">
        <x:v>92</x:v>
      </x:c>
      <x:c r="E342" s="15">
        <x:v>44733.6652856481</x:v>
      </x:c>
      <x:c r="F342" t="s">
        <x:v>97</x:v>
      </x:c>
      <x:c r="G342" s="6">
        <x:v>108.365171200366</x:v>
      </x:c>
      <x:c r="H342" t="s">
        <x:v>95</x:v>
      </x:c>
      <x:c r="I342" s="6">
        <x:v>24.9972271196621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20.756</x:v>
      </x:c>
      <x:c r="S342" s="8">
        <x:v>39383.540452389</x:v>
      </x:c>
      <x:c r="T342" s="12">
        <x:v>246520.381628916</x:v>
      </x:c>
      <x:c r="U342" s="12">
        <x:v>36.4</x:v>
      </x:c>
      <x:c r="V342" s="12">
        <x:v>83.1</x:v>
      </x:c>
      <x:c r="W342" s="12">
        <x:f>NA()</x:f>
      </x:c>
    </x:row>
    <x:row r="343">
      <x:c r="A343">
        <x:v>45005</x:v>
      </x:c>
      <x:c r="B343" s="1">
        <x:v>44754.4650637384</x:v>
      </x:c>
      <x:c r="C343" s="6">
        <x:v>5.68847876666667</x:v>
      </x:c>
      <x:c r="D343" s="14" t="s">
        <x:v>92</x:v>
      </x:c>
      <x:c r="E343" s="15">
        <x:v>44733.6652856481</x:v>
      </x:c>
      <x:c r="F343" t="s">
        <x:v>97</x:v>
      </x:c>
      <x:c r="G343" s="6">
        <x:v>108.365171200366</x:v>
      </x:c>
      <x:c r="H343" t="s">
        <x:v>95</x:v>
      </x:c>
      <x:c r="I343" s="6">
        <x:v>24.9972271196621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20.756</x:v>
      </x:c>
      <x:c r="S343" s="8">
        <x:v>39378.9635914492</x:v>
      </x:c>
      <x:c r="T343" s="12">
        <x:v>246514.987460811</x:v>
      </x:c>
      <x:c r="U343" s="12">
        <x:v>36.4</x:v>
      </x:c>
      <x:c r="V343" s="12">
        <x:v>83.1</x:v>
      </x:c>
      <x:c r="W343" s="12">
        <x:f>NA()</x:f>
      </x:c>
    </x:row>
    <x:row r="344">
      <x:c r="A344">
        <x:v>45008</x:v>
      </x:c>
      <x:c r="B344" s="1">
        <x:v>44754.4650754282</x:v>
      </x:c>
      <x:c r="C344" s="6">
        <x:v>5.70530627333333</x:v>
      </x:c>
      <x:c r="D344" s="14" t="s">
        <x:v>92</x:v>
      </x:c>
      <x:c r="E344" s="15">
        <x:v>44733.6652856481</x:v>
      </x:c>
      <x:c r="F344" t="s">
        <x:v>97</x:v>
      </x:c>
      <x:c r="G344" s="6">
        <x:v>108.377159040859</x:v>
      </x:c>
      <x:c r="H344" t="s">
        <x:v>95</x:v>
      </x:c>
      <x:c r="I344" s="6">
        <x:v>25.0033631900728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20.754</x:v>
      </x:c>
      <x:c r="S344" s="8">
        <x:v>39382.4971379619</x:v>
      </x:c>
      <x:c r="T344" s="12">
        <x:v>246508.787912982</x:v>
      </x:c>
      <x:c r="U344" s="12">
        <x:v>36.4</x:v>
      </x:c>
      <x:c r="V344" s="12">
        <x:v>83.1</x:v>
      </x:c>
      <x:c r="W344" s="12">
        <x:f>NA()</x:f>
      </x:c>
    </x:row>
    <x:row r="345">
      <x:c r="A345">
        <x:v>45014</x:v>
      </x:c>
      <x:c r="B345" s="1">
        <x:v>44754.4650871875</x:v>
      </x:c>
      <x:c r="C345" s="6">
        <x:v>5.72223491166667</x:v>
      </x:c>
      <x:c r="D345" s="14" t="s">
        <x:v>92</x:v>
      </x:c>
      <x:c r="E345" s="15">
        <x:v>44733.6652856481</x:v>
      </x:c>
      <x:c r="F345" t="s">
        <x:v>97</x:v>
      </x:c>
      <x:c r="G345" s="6">
        <x:v>108.338858146859</x:v>
      </x:c>
      <x:c r="H345" t="s">
        <x:v>95</x:v>
      </x:c>
      <x:c r="I345" s="6">
        <x:v>25.0033631900728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20.758</x:v>
      </x:c>
      <x:c r="S345" s="8">
        <x:v>39380.4657881312</x:v>
      </x:c>
      <x:c r="T345" s="12">
        <x:v>246526.501835439</x:v>
      </x:c>
      <x:c r="U345" s="12">
        <x:v>36.4</x:v>
      </x:c>
      <x:c r="V345" s="12">
        <x:v>83.1</x:v>
      </x:c>
      <x:c r="W345" s="12">
        <x:f>NA()</x:f>
      </x:c>
    </x:row>
    <x:row r="346">
      <x:c r="A346">
        <x:v>45023</x:v>
      </x:c>
      <x:c r="B346" s="1">
        <x:v>44754.4650989236</x:v>
      </x:c>
      <x:c r="C346" s="6">
        <x:v>5.73914971666667</x:v>
      </x:c>
      <x:c r="D346" s="14" t="s">
        <x:v>92</x:v>
      </x:c>
      <x:c r="E346" s="15">
        <x:v>44733.6652856481</x:v>
      </x:c>
      <x:c r="F346" t="s">
        <x:v>97</x:v>
      </x:c>
      <x:c r="G346" s="6">
        <x:v>108.377159040859</x:v>
      </x:c>
      <x:c r="H346" t="s">
        <x:v>95</x:v>
      </x:c>
      <x:c r="I346" s="6">
        <x:v>25.0033631900728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20.754</x:v>
      </x:c>
      <x:c r="S346" s="8">
        <x:v>39376.2317730003</x:v>
      </x:c>
      <x:c r="T346" s="12">
        <x:v>246519.339095726</x:v>
      </x:c>
      <x:c r="U346" s="12">
        <x:v>36.4</x:v>
      </x:c>
      <x:c r="V346" s="12">
        <x:v>83.1</x:v>
      </x:c>
      <x:c r="W346" s="12">
        <x:f>NA()</x:f>
      </x:c>
    </x:row>
    <x:row r="347">
      <x:c r="A347">
        <x:v>45024</x:v>
      </x:c>
      <x:c r="B347" s="1">
        <x:v>44754.4651100347</x:v>
      </x:c>
      <x:c r="C347" s="6">
        <x:v>5.75510658</x:v>
      </x:c>
      <x:c r="D347" s="14" t="s">
        <x:v>92</x:v>
      </x:c>
      <x:c r="E347" s="15">
        <x:v>44733.6652856481</x:v>
      </x:c>
      <x:c r="F347" t="s">
        <x:v>97</x:v>
      </x:c>
      <x:c r="G347" s="6">
        <x:v>108.367582182395</x:v>
      </x:c>
      <x:c r="H347" t="s">
        <x:v>95</x:v>
      </x:c>
      <x:c r="I347" s="6">
        <x:v>25.0033631900728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20.755</x:v>
      </x:c>
      <x:c r="S347" s="8">
        <x:v>39379.14949555</x:v>
      </x:c>
      <x:c r="T347" s="12">
        <x:v>246516.454323342</x:v>
      </x:c>
      <x:c r="U347" s="12">
        <x:v>36.4</x:v>
      </x:c>
      <x:c r="V347" s="12">
        <x:v>83.1</x:v>
      </x:c>
      <x:c r="W347" s="12">
        <x:f>NA()</x:f>
      </x:c>
    </x:row>
    <x:row r="348">
      <x:c r="A348">
        <x:v>45031</x:v>
      </x:c>
      <x:c r="B348" s="1">
        <x:v>44754.4651217245</x:v>
      </x:c>
      <x:c r="C348" s="6">
        <x:v>5.77198481833333</x:v>
      </x:c>
      <x:c r="D348" s="14" t="s">
        <x:v>92</x:v>
      </x:c>
      <x:c r="E348" s="15">
        <x:v>44733.6652856481</x:v>
      </x:c>
      <x:c r="F348" t="s">
        <x:v>97</x:v>
      </x:c>
      <x:c r="G348" s="6">
        <x:v>108.386736989586</x:v>
      </x:c>
      <x:c r="H348" t="s">
        <x:v>95</x:v>
      </x:c>
      <x:c r="I348" s="6">
        <x:v>25.0033631900728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20.753</x:v>
      </x:c>
      <x:c r="S348" s="8">
        <x:v>39381.7362878708</x:v>
      </x:c>
      <x:c r="T348" s="12">
        <x:v>246515.923671639</x:v>
      </x:c>
      <x:c r="U348" s="12">
        <x:v>36.4</x:v>
      </x:c>
      <x:c r="V348" s="12">
        <x:v>83.1</x:v>
      </x:c>
      <x:c r="W348" s="12">
        <x:f>NA()</x:f>
      </x:c>
    </x:row>
    <x:row r="349">
      <x:c r="A349">
        <x:v>45039</x:v>
      </x:c>
      <x:c r="B349" s="1">
        <x:v>44754.4651334143</x:v>
      </x:c>
      <x:c r="C349" s="6">
        <x:v>5.78880873833333</x:v>
      </x:c>
      <x:c r="D349" s="14" t="s">
        <x:v>92</x:v>
      </x:c>
      <x:c r="E349" s="15">
        <x:v>44733.6652856481</x:v>
      </x:c>
      <x:c r="F349" t="s">
        <x:v>97</x:v>
      </x:c>
      <x:c r="G349" s="6">
        <x:v>108.358006414021</x:v>
      </x:c>
      <x:c r="H349" t="s">
        <x:v>95</x:v>
      </x:c>
      <x:c r="I349" s="6">
        <x:v>25.0033631900728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20.756</x:v>
      </x:c>
      <x:c r="S349" s="8">
        <x:v>39376.8246431676</x:v>
      </x:c>
      <x:c r="T349" s="12">
        <x:v>246517.8601501</x:v>
      </x:c>
      <x:c r="U349" s="12">
        <x:v>36.4</x:v>
      </x:c>
      <x:c r="V349" s="12">
        <x:v>83.1</x:v>
      </x:c>
      <x:c r="W349" s="12">
        <x:f>NA()</x:f>
      </x:c>
    </x:row>
    <x:row r="350">
      <x:c r="A350">
        <x:v>45047</x:v>
      </x:c>
      <x:c r="B350" s="1">
        <x:v>44754.4651451042</x:v>
      </x:c>
      <x:c r="C350" s="6">
        <x:v>5.80564002666667</x:v>
      </x:c>
      <x:c r="D350" s="14" t="s">
        <x:v>92</x:v>
      </x:c>
      <x:c r="E350" s="15">
        <x:v>44733.6652856481</x:v>
      </x:c>
      <x:c r="F350" t="s">
        <x:v>97</x:v>
      </x:c>
      <x:c r="G350" s="6">
        <x:v>108.379571114845</x:v>
      </x:c>
      <x:c r="H350" t="s">
        <x:v>95</x:v>
      </x:c>
      <x:c r="I350" s="6">
        <x:v>25.0094992716931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20.753</x:v>
      </x:c>
      <x:c r="S350" s="8">
        <x:v>39382.1529916276</x:v>
      </x:c>
      <x:c r="T350" s="12">
        <x:v>246516.283936173</x:v>
      </x:c>
      <x:c r="U350" s="12">
        <x:v>36.4</x:v>
      </x:c>
      <x:c r="V350" s="12">
        <x:v>83.1</x:v>
      </x:c>
      <x:c r="W350" s="12">
        <x:f>NA()</x:f>
      </x:c>
    </x:row>
    <x:row r="351">
      <x:c r="A351">
        <x:v>45049</x:v>
      </x:c>
      <x:c r="B351" s="1">
        <x:v>44754.465156794</x:v>
      </x:c>
      <x:c r="C351" s="6">
        <x:v>5.82243374833333</x:v>
      </x:c>
      <x:c r="D351" s="14" t="s">
        <x:v>92</x:v>
      </x:c>
      <x:c r="E351" s="15">
        <x:v>44733.6652856481</x:v>
      </x:c>
      <x:c r="F351" t="s">
        <x:v>97</x:v>
      </x:c>
      <x:c r="G351" s="6">
        <x:v>108.425059690557</x:v>
      </x:c>
      <x:c r="H351" t="s">
        <x:v>95</x:v>
      </x:c>
      <x:c r="I351" s="6">
        <x:v>25.0033631900728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20.749</x:v>
      </x:c>
      <x:c r="S351" s="8">
        <x:v>39376.3785490315</x:v>
      </x:c>
      <x:c r="T351" s="12">
        <x:v>246521.403683815</x:v>
      </x:c>
      <x:c r="U351" s="12">
        <x:v>36.4</x:v>
      </x:c>
      <x:c r="V351" s="12">
        <x:v>83.1</x:v>
      </x:c>
      <x:c r="W351" s="12">
        <x:f>NA()</x:f>
      </x:c>
    </x:row>
    <x:row r="352">
      <x:c r="A352">
        <x:v>45059</x:v>
      </x:c>
      <x:c r="B352" s="1">
        <x:v>44754.4651679051</x:v>
      </x:c>
      <x:c r="C352" s="6">
        <x:v>5.838462685</x:v>
      </x:c>
      <x:c r="D352" s="14" t="s">
        <x:v>92</x:v>
      </x:c>
      <x:c r="E352" s="15">
        <x:v>44733.6652856481</x:v>
      </x:c>
      <x:c r="F352" t="s">
        <x:v>97</x:v>
      </x:c>
      <x:c r="G352" s="6">
        <x:v>108.312552701267</x:v>
      </x:c>
      <x:c r="H352" t="s">
        <x:v>95</x:v>
      </x:c>
      <x:c r="I352" s="6">
        <x:v>25.0094992716931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20.76</x:v>
      </x:c>
      <x:c r="S352" s="8">
        <x:v>39369.7110095277</x:v>
      </x:c>
      <x:c r="T352" s="12">
        <x:v>246508.649331697</x:v>
      </x:c>
      <x:c r="U352" s="12">
        <x:v>36.4</x:v>
      </x:c>
      <x:c r="V352" s="12">
        <x:v>83.1</x:v>
      </x:c>
      <x:c r="W352" s="12">
        <x:f>NA()</x:f>
      </x:c>
    </x:row>
    <x:row r="353">
      <x:c r="A353">
        <x:v>45063</x:v>
      </x:c>
      <x:c r="B353" s="1">
        <x:v>44754.4651795949</x:v>
      </x:c>
      <x:c r="C353" s="6">
        <x:v>5.85527254333333</x:v>
      </x:c>
      <x:c r="D353" s="14" t="s">
        <x:v>92</x:v>
      </x:c>
      <x:c r="E353" s="15">
        <x:v>44733.6652856481</x:v>
      </x:c>
      <x:c r="F353" t="s">
        <x:v>97</x:v>
      </x:c>
      <x:c r="G353" s="6">
        <x:v>108.338858146859</x:v>
      </x:c>
      <x:c r="H353" t="s">
        <x:v>95</x:v>
      </x:c>
      <x:c r="I353" s="6">
        <x:v>25.0033631900728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20.758</x:v>
      </x:c>
      <x:c r="S353" s="8">
        <x:v>39373.1314191197</x:v>
      </x:c>
      <x:c r="T353" s="12">
        <x:v>246516.877601632</x:v>
      </x:c>
      <x:c r="U353" s="12">
        <x:v>36.4</x:v>
      </x:c>
      <x:c r="V353" s="12">
        <x:v>83.1</x:v>
      </x:c>
      <x:c r="W353" s="12">
        <x:f>NA()</x:f>
      </x:c>
    </x:row>
    <x:row r="354">
      <x:c r="A354">
        <x:v>45070</x:v>
      </x:c>
      <x:c r="B354" s="1">
        <x:v>44754.4651913194</x:v>
      </x:c>
      <x:c r="C354" s="6">
        <x:v>5.87220941666667</x:v>
      </x:c>
      <x:c r="D354" s="14" t="s">
        <x:v>92</x:v>
      </x:c>
      <x:c r="E354" s="15">
        <x:v>44733.6652856481</x:v>
      </x:c>
      <x:c r="F354" t="s">
        <x:v>97</x:v>
      </x:c>
      <x:c r="G354" s="6">
        <x:v>108.341268340107</x:v>
      </x:c>
      <x:c r="H354" t="s">
        <x:v>95</x:v>
      </x:c>
      <x:c r="I354" s="6">
        <x:v>25.0094992716931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20.757</x:v>
      </x:c>
      <x:c r="S354" s="8">
        <x:v>39379.8023336865</x:v>
      </x:c>
      <x:c r="T354" s="12">
        <x:v>246516.074882033</x:v>
      </x:c>
      <x:c r="U354" s="12">
        <x:v>36.4</x:v>
      </x:c>
      <x:c r="V354" s="12">
        <x:v>83.1</x:v>
      </x:c>
      <x:c r="W354" s="12">
        <x:f>NA()</x:f>
      </x:c>
    </x:row>
    <x:row r="355">
      <x:c r="A355">
        <x:v>45075</x:v>
      </x:c>
      <x:c r="B355" s="1">
        <x:v>44754.4652030093</x:v>
      </x:c>
      <x:c r="C355" s="6">
        <x:v>5.88904522333333</x:v>
      </x:c>
      <x:c r="D355" s="14" t="s">
        <x:v>92</x:v>
      </x:c>
      <x:c r="E355" s="15">
        <x:v>44733.6652856481</x:v>
      </x:c>
      <x:c r="F355" t="s">
        <x:v>97</x:v>
      </x:c>
      <x:c r="G355" s="6">
        <x:v>108.310143917502</x:v>
      </x:c>
      <x:c r="H355" t="s">
        <x:v>95</x:v>
      </x:c>
      <x:c r="I355" s="6">
        <x:v>25.0033631900728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20.761</x:v>
      </x:c>
      <x:c r="S355" s="8">
        <x:v>39369.7222306239</x:v>
      </x:c>
      <x:c r="T355" s="12">
        <x:v>246515.868826815</x:v>
      </x:c>
      <x:c r="U355" s="12">
        <x:v>36.4</x:v>
      </x:c>
      <x:c r="V355" s="12">
        <x:v>83.1</x:v>
      </x:c>
      <x:c r="W355" s="12">
        <x:f>NA()</x:f>
      </x:c>
    </x:row>
    <x:row r="356">
      <x:c r="A356">
        <x:v>45081</x:v>
      </x:c>
      <x:c r="B356" s="1">
        <x:v>44754.4652146643</x:v>
      </x:c>
      <x:c r="C356" s="6">
        <x:v>5.90580960333333</x:v>
      </x:c>
      <x:c r="D356" s="14" t="s">
        <x:v>92</x:v>
      </x:c>
      <x:c r="E356" s="15">
        <x:v>44733.6652856481</x:v>
      </x:c>
      <x:c r="F356" t="s">
        <x:v>97</x:v>
      </x:c>
      <x:c r="G356" s="6">
        <x:v>108.350842398846</x:v>
      </x:c>
      <x:c r="H356" t="s">
        <x:v>95</x:v>
      </x:c>
      <x:c r="I356" s="6">
        <x:v>25.0094992716931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20.756</x:v>
      </x:c>
      <x:c r="S356" s="8">
        <x:v>39368.0929745013</x:v>
      </x:c>
      <x:c r="T356" s="12">
        <x:v>246524.155153866</x:v>
      </x:c>
      <x:c r="U356" s="12">
        <x:v>36.4</x:v>
      </x:c>
      <x:c r="V356" s="12">
        <x:v>83.1</x:v>
      </x:c>
      <x:c r="W356" s="12">
        <x:f>NA()</x:f>
      </x:c>
    </x:row>
    <x:row r="357">
      <x:c r="A357">
        <x:v>45084</x:v>
      </x:c>
      <x:c r="B357" s="1">
        <x:v>44754.4652257292</x:v>
      </x:c>
      <x:c r="C357" s="6">
        <x:v>5.92176276666667</x:v>
      </x:c>
      <x:c r="D357" s="14" t="s">
        <x:v>92</x:v>
      </x:c>
      <x:c r="E357" s="15">
        <x:v>44733.6652856481</x:v>
      </x:c>
      <x:c r="F357" t="s">
        <x:v>97</x:v>
      </x:c>
      <x:c r="G357" s="6">
        <x:v>108.398729043713</x:v>
      </x:c>
      <x:c r="H357" t="s">
        <x:v>95</x:v>
      </x:c>
      <x:c r="I357" s="6">
        <x:v>25.0094992716931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20.751</x:v>
      </x:c>
      <x:c r="S357" s="8">
        <x:v>39366.6448438692</x:v>
      </x:c>
      <x:c r="T357" s="12">
        <x:v>246503.429359513</x:v>
      </x:c>
      <x:c r="U357" s="12">
        <x:v>36.4</x:v>
      </x:c>
      <x:c r="V357" s="12">
        <x:v>83.1</x:v>
      </x:c>
      <x:c r="W357" s="12">
        <x:f>NA()</x:f>
      </x:c>
    </x:row>
    <x:row r="358">
      <x:c r="A358">
        <x:v>45091</x:v>
      </x:c>
      <x:c r="B358" s="1">
        <x:v>44754.465237419</x:v>
      </x:c>
      <x:c r="C358" s="6">
        <x:v>5.93857285166667</x:v>
      </x:c>
      <x:c r="D358" s="14" t="s">
        <x:v>92</x:v>
      </x:c>
      <x:c r="E358" s="15">
        <x:v>44733.6652856481</x:v>
      </x:c>
      <x:c r="F358" t="s">
        <x:v>97</x:v>
      </x:c>
      <x:c r="G358" s="6">
        <x:v>108.44664295629</x:v>
      </x:c>
      <x:c r="H358" t="s">
        <x:v>95</x:v>
      </x:c>
      <x:c r="I358" s="6">
        <x:v>25.0094992716931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20.746</x:v>
      </x:c>
      <x:c r="S358" s="8">
        <x:v>39367.6708476847</x:v>
      </x:c>
      <x:c r="T358" s="12">
        <x:v>246510.820528163</x:v>
      </x:c>
      <x:c r="U358" s="12">
        <x:v>36.4</x:v>
      </x:c>
      <x:c r="V358" s="12">
        <x:v>83.1</x:v>
      </x:c>
      <x:c r="W358" s="12">
        <x:f>NA()</x:f>
      </x:c>
    </x:row>
    <x:row r="359">
      <x:c r="A359">
        <x:v>45096</x:v>
      </x:c>
      <x:c r="B359" s="1">
        <x:v>44754.4652491551</x:v>
      </x:c>
      <x:c r="C359" s="6">
        <x:v>5.95547071833333</x:v>
      </x:c>
      <x:c r="D359" s="14" t="s">
        <x:v>92</x:v>
      </x:c>
      <x:c r="E359" s="15">
        <x:v>44733.6652856481</x:v>
      </x:c>
      <x:c r="F359" t="s">
        <x:v>97</x:v>
      </x:c>
      <x:c r="G359" s="6">
        <x:v>108.44664295629</x:v>
      </x:c>
      <x:c r="H359" t="s">
        <x:v>95</x:v>
      </x:c>
      <x:c r="I359" s="6">
        <x:v>25.0094992716931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20.746</x:v>
      </x:c>
      <x:c r="S359" s="8">
        <x:v>39366.0095135941</x:v>
      </x:c>
      <x:c r="T359" s="12">
        <x:v>246507.018861003</x:v>
      </x:c>
      <x:c r="U359" s="12">
        <x:v>36.4</x:v>
      </x:c>
      <x:c r="V359" s="12">
        <x:v>83.1</x:v>
      </x:c>
      <x:c r="W359" s="12">
        <x:f>NA()</x:f>
      </x:c>
    </x:row>
    <x:row r="360">
      <x:c r="A360">
        <x:v>45106</x:v>
      </x:c>
      <x:c r="B360" s="1">
        <x:v>44754.4652608449</x:v>
      </x:c>
      <x:c r="C360" s="6">
        <x:v>5.97231559</x:v>
      </x:c>
      <x:c r="D360" s="14" t="s">
        <x:v>92</x:v>
      </x:c>
      <x:c r="E360" s="15">
        <x:v>44733.6652856481</x:v>
      </x:c>
      <x:c r="F360" t="s">
        <x:v>97</x:v>
      </x:c>
      <x:c r="G360" s="6">
        <x:v>108.343679154711</x:v>
      </x:c>
      <x:c r="H360" t="s">
        <x:v>95</x:v>
      </x:c>
      <x:c r="I360" s="6">
        <x:v>25.015635364523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20.756</x:v>
      </x:c>
      <x:c r="S360" s="8">
        <x:v>39367.126811977</x:v>
      </x:c>
      <x:c r="T360" s="12">
        <x:v>246507.885390255</x:v>
      </x:c>
      <x:c r="U360" s="12">
        <x:v>36.4</x:v>
      </x:c>
      <x:c r="V360" s="12">
        <x:v>83.1</x:v>
      </x:c>
      <x:c r="W360" s="12">
        <x:f>NA()</x:f>
      </x:c>
    </x:row>
    <x:row r="361">
      <x:c r="A361">
        <x:v>45108</x:v>
      </x:c>
      <x:c r="B361" s="1">
        <x:v>44754.4652725347</x:v>
      </x:c>
      <x:c r="C361" s="6">
        <x:v>5.989126055</x:v>
      </x:c>
      <x:c r="D361" s="14" t="s">
        <x:v>92</x:v>
      </x:c>
      <x:c r="E361" s="15">
        <x:v>44733.6652856481</x:v>
      </x:c>
      <x:c r="F361" t="s">
        <x:v>97</x:v>
      </x:c>
      <x:c r="G361" s="6">
        <x:v>108.338858146859</x:v>
      </x:c>
      <x:c r="H361" t="s">
        <x:v>95</x:v>
      </x:c>
      <x:c r="I361" s="6">
        <x:v>25.0033631900728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20.758</x:v>
      </x:c>
      <x:c r="S361" s="8">
        <x:v>39365.821104722</x:v>
      </x:c>
      <x:c r="T361" s="12">
        <x:v>246510.202534983</x:v>
      </x:c>
      <x:c r="U361" s="12">
        <x:v>36.4</x:v>
      </x:c>
      <x:c r="V361" s="12">
        <x:v>83.1</x:v>
      </x:c>
      <x:c r="W361" s="12">
        <x:f>NA()</x:f>
      </x:c>
    </x:row>
    <x:row r="362">
      <x:c r="A362">
        <x:v>45114</x:v>
      </x:c>
      <x:c r="B362" s="1">
        <x:v>44754.4652835995</x:v>
      </x:c>
      <x:c r="C362" s="6">
        <x:v>6.00508624833333</x:v>
      </x:c>
      <x:c r="D362" s="14" t="s">
        <x:v>92</x:v>
      </x:c>
      <x:c r="E362" s="15">
        <x:v>44733.6652856481</x:v>
      </x:c>
      <x:c r="F362" t="s">
        <x:v>97</x:v>
      </x:c>
      <x:c r="G362" s="6">
        <x:v>108.396316028747</x:v>
      </x:c>
      <x:c r="H362" t="s">
        <x:v>95</x:v>
      </x:c>
      <x:c r="I362" s="6">
        <x:v>25.0033631900728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20.752</x:v>
      </x:c>
      <x:c r="S362" s="8">
        <x:v>39360.5745048489</x:v>
      </x:c>
      <x:c r="T362" s="12">
        <x:v>246508.583590311</x:v>
      </x:c>
      <x:c r="U362" s="12">
        <x:v>36.4</x:v>
      </x:c>
      <x:c r="V362" s="12">
        <x:v>83.1</x:v>
      </x:c>
      <x:c r="W362" s="12">
        <x:f>NA()</x:f>
      </x:c>
    </x:row>
    <x:row r="363">
      <x:c r="A363">
        <x:v>45121</x:v>
      </x:c>
      <x:c r="B363" s="1">
        <x:v>44754.4652952894</x:v>
      </x:c>
      <x:c r="C363" s="6">
        <x:v>6.02192983666667</x:v>
      </x:c>
      <x:c r="D363" s="14" t="s">
        <x:v>92</x:v>
      </x:c>
      <x:c r="E363" s="15">
        <x:v>44733.6652856481</x:v>
      </x:c>
      <x:c r="F363" t="s">
        <x:v>97</x:v>
      </x:c>
      <x:c r="G363" s="6">
        <x:v>108.44664295629</x:v>
      </x:c>
      <x:c r="H363" t="s">
        <x:v>95</x:v>
      </x:c>
      <x:c r="I363" s="6">
        <x:v>25.0094992716931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20.746</x:v>
      </x:c>
      <x:c r="S363" s="8">
        <x:v>39365.7424322053</x:v>
      </x:c>
      <x:c r="T363" s="12">
        <x:v>246513.20498894</x:v>
      </x:c>
      <x:c r="U363" s="12">
        <x:v>36.4</x:v>
      </x:c>
      <x:c r="V363" s="12">
        <x:v>83.1</x:v>
      </x:c>
      <x:c r="W363" s="12">
        <x:f>NA()</x:f>
      </x:c>
    </x:row>
    <x:row r="364">
      <x:c r="A364">
        <x:v>45126</x:v>
      </x:c>
      <x:c r="B364" s="1">
        <x:v>44754.4653069792</x:v>
      </x:c>
      <x:c r="C364" s="6">
        <x:v>6.03873014333333</x:v>
      </x:c>
      <x:c r="D364" s="14" t="s">
        <x:v>92</x:v>
      </x:c>
      <x:c r="E364" s="15">
        <x:v>44733.6652856481</x:v>
      </x:c>
      <x:c r="F364" t="s">
        <x:v>97</x:v>
      </x:c>
      <x:c r="G364" s="6">
        <x:v>108.386736989586</x:v>
      </x:c>
      <x:c r="H364" t="s">
        <x:v>95</x:v>
      </x:c>
      <x:c r="I364" s="6">
        <x:v>25.0033631900728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20.753</x:v>
      </x:c>
      <x:c r="S364" s="8">
        <x:v>39362.6033400871</x:v>
      </x:c>
      <x:c r="T364" s="12">
        <x:v>246504.273120508</x:v>
      </x:c>
      <x:c r="U364" s="12">
        <x:v>36.4</x:v>
      </x:c>
      <x:c r="V364" s="12">
        <x:v>83.1</x:v>
      </x:c>
      <x:c r="W364" s="12">
        <x:f>NA()</x:f>
      </x:c>
    </x:row>
    <x:row r="365">
      <x:c r="A365">
        <x:v>45132</x:v>
      </x:c>
      <x:c r="B365" s="1">
        <x:v>44754.465318669</x:v>
      </x:c>
      <x:c r="C365" s="6">
        <x:v>6.05556220833333</x:v>
      </x:c>
      <x:c r="D365" s="14" t="s">
        <x:v>92</x:v>
      </x:c>
      <x:c r="E365" s="15">
        <x:v>44733.6652856481</x:v>
      </x:c>
      <x:c r="F365" t="s">
        <x:v>97</x:v>
      </x:c>
      <x:c r="G365" s="6">
        <x:v>108.408309644124</x:v>
      </x:c>
      <x:c r="H365" t="s">
        <x:v>95</x:v>
      </x:c>
      <x:c r="I365" s="6">
        <x:v>25.0094992716931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20.75</x:v>
      </x:c>
      <x:c r="S365" s="8">
        <x:v>39364.5080377907</x:v>
      </x:c>
      <x:c r="T365" s="12">
        <x:v>246508.834797781</x:v>
      </x:c>
      <x:c r="U365" s="12">
        <x:v>36.4</x:v>
      </x:c>
      <x:c r="V365" s="12">
        <x:v>83.1</x:v>
      </x:c>
      <x:c r="W365" s="12">
        <x:f>NA()</x:f>
      </x:c>
    </x:row>
    <x:row r="366">
      <x:c r="A366">
        <x:v>45139</x:v>
      </x:c>
      <x:c r="B366" s="1">
        <x:v>44754.4653303588</x:v>
      </x:c>
      <x:c r="C366" s="6">
        <x:v>6.07243029833333</x:v>
      </x:c>
      <x:c r="D366" s="14" t="s">
        <x:v>92</x:v>
      </x:c>
      <x:c r="E366" s="15">
        <x:v>44733.6652856481</x:v>
      </x:c>
      <x:c r="F366" t="s">
        <x:v>97</x:v>
      </x:c>
      <x:c r="G366" s="6">
        <x:v>108.494584158082</x:v>
      </x:c>
      <x:c r="H366" t="s">
        <x:v>95</x:v>
      </x:c>
      <x:c r="I366" s="6">
        <x:v>25.0094992716931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20.741</x:v>
      </x:c>
      <x:c r="S366" s="8">
        <x:v>39360.032681415</x:v>
      </x:c>
      <x:c r="T366" s="12">
        <x:v>246494.102136085</x:v>
      </x:c>
      <x:c r="U366" s="12">
        <x:v>36.4</x:v>
      </x:c>
      <x:c r="V366" s="12">
        <x:v>83.1</x:v>
      </x:c>
      <x:c r="W366" s="12">
        <x:f>NA()</x:f>
      </x:c>
    </x:row>
    <x:row r="367">
      <x:c r="A367">
        <x:v>45149</x:v>
      </x:c>
      <x:c r="B367" s="1">
        <x:v>44754.4653415162</x:v>
      </x:c>
      <x:c r="C367" s="6">
        <x:v>6.08846905333333</x:v>
      </x:c>
      <x:c r="D367" s="14" t="s">
        <x:v>92</x:v>
      </x:c>
      <x:c r="E367" s="15">
        <x:v>44733.6652856481</x:v>
      </x:c>
      <x:c r="F367" t="s">
        <x:v>97</x:v>
      </x:c>
      <x:c r="G367" s="6">
        <x:v>108.427474117758</x:v>
      </x:c>
      <x:c r="H367" t="s">
        <x:v>95</x:v>
      </x:c>
      <x:c r="I367" s="6">
        <x:v>25.0094992716931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20.748</x:v>
      </x:c>
      <x:c r="S367" s="8">
        <x:v>39356.3886371889</x:v>
      </x:c>
      <x:c r="T367" s="12">
        <x:v>246493.857131502</x:v>
      </x:c>
      <x:c r="U367" s="12">
        <x:v>36.4</x:v>
      </x:c>
      <x:c r="V367" s="12">
        <x:v>83.1</x:v>
      </x:c>
      <x:c r="W367" s="12">
        <x:f>NA()</x:f>
      </x:c>
    </x:row>
    <x:row r="368">
      <x:c r="A368">
        <x:v>45152</x:v>
      </x:c>
      <x:c r="B368" s="1">
        <x:v>44754.4653532407</x:v>
      </x:c>
      <x:c r="C368" s="6">
        <x:v>6.10534907</x:v>
      </x:c>
      <x:c r="D368" s="14" t="s">
        <x:v>92</x:v>
      </x:c>
      <x:c r="E368" s="15">
        <x:v>44733.6652856481</x:v>
      </x:c>
      <x:c r="F368" t="s">
        <x:v>97</x:v>
      </x:c>
      <x:c r="G368" s="6">
        <x:v>108.389149534011</x:v>
      </x:c>
      <x:c r="H368" t="s">
        <x:v>95</x:v>
      </x:c>
      <x:c r="I368" s="6">
        <x:v>25.0094992716931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20.752</x:v>
      </x:c>
      <x:c r="S368" s="8">
        <x:v>39357.0702133602</x:v>
      </x:c>
      <x:c r="T368" s="12">
        <x:v>246500.659643781</x:v>
      </x:c>
      <x:c r="U368" s="12">
        <x:v>36.4</x:v>
      </x:c>
      <x:c r="V368" s="12">
        <x:v>83.1</x:v>
      </x:c>
      <x:c r="W368" s="12">
        <x:f>NA()</x:f>
      </x:c>
    </x:row>
    <x:row r="369">
      <x:c r="A369">
        <x:v>45158</x:v>
      </x:c>
      <x:c r="B369" s="1">
        <x:v>44754.4653649653</x:v>
      </x:c>
      <x:c r="C369" s="6">
        <x:v>6.12222969166667</x:v>
      </x:c>
      <x:c r="D369" s="14" t="s">
        <x:v>92</x:v>
      </x:c>
      <x:c r="E369" s="15">
        <x:v>44733.6652856481</x:v>
      </x:c>
      <x:c r="F369" t="s">
        <x:v>97</x:v>
      </x:c>
      <x:c r="G369" s="6">
        <x:v>108.331695371045</x:v>
      </x:c>
      <x:c r="H369" t="s">
        <x:v>95</x:v>
      </x:c>
      <x:c r="I369" s="6">
        <x:v>25.0094992716931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20.758</x:v>
      </x:c>
      <x:c r="S369" s="8">
        <x:v>39355.982767799</x:v>
      </x:c>
      <x:c r="T369" s="12">
        <x:v>246497.229758802</x:v>
      </x:c>
      <x:c r="U369" s="12">
        <x:v>36.4</x:v>
      </x:c>
      <x:c r="V369" s="12">
        <x:v>83.1</x:v>
      </x:c>
      <x:c r="W369" s="12">
        <x:f>NA()</x:f>
      </x:c>
    </x:row>
    <x:row r="370">
      <x:c r="A370">
        <x:v>45163</x:v>
      </x:c>
      <x:c r="B370" s="1">
        <x:v>44754.4653767708</x:v>
      </x:c>
      <x:c r="C370" s="6">
        <x:v>6.13922030166667</x:v>
      </x:c>
      <x:c r="D370" s="14" t="s">
        <x:v>92</x:v>
      </x:c>
      <x:c r="E370" s="15">
        <x:v>44733.6652856481</x:v>
      </x:c>
      <x:c r="F370" t="s">
        <x:v>97</x:v>
      </x:c>
      <x:c r="G370" s="6">
        <x:v>108.475404401283</x:v>
      </x:c>
      <x:c r="H370" t="s">
        <x:v>95</x:v>
      </x:c>
      <x:c r="I370" s="6">
        <x:v>25.0094992716931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20.743</x:v>
      </x:c>
      <x:c r="S370" s="8">
        <x:v>39352.8094335546</x:v>
      </x:c>
      <x:c r="T370" s="12">
        <x:v>246503.848854133</x:v>
      </x:c>
      <x:c r="U370" s="12">
        <x:v>36.4</x:v>
      </x:c>
      <x:c r="V370" s="12">
        <x:v>83.1</x:v>
      </x:c>
      <x:c r="W370" s="12">
        <x:f>NA()</x:f>
      </x:c>
    </x:row>
    <x:row r="371">
      <x:c r="A371">
        <x:v>45168</x:v>
      </x:c>
      <x:c r="B371" s="1">
        <x:v>44754.4653878472</x:v>
      </x:c>
      <x:c r="C371" s="6">
        <x:v>6.15519137166667</x:v>
      </x:c>
      <x:c r="D371" s="14" t="s">
        <x:v>92</x:v>
      </x:c>
      <x:c r="E371" s="15">
        <x:v>44733.6652856481</x:v>
      </x:c>
      <x:c r="F371" t="s">
        <x:v>97</x:v>
      </x:c>
      <x:c r="G371" s="6">
        <x:v>108.44664295629</x:v>
      </x:c>
      <x:c r="H371" t="s">
        <x:v>95</x:v>
      </x:c>
      <x:c r="I371" s="6">
        <x:v>25.0094992716931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20.746</x:v>
      </x:c>
      <x:c r="S371" s="8">
        <x:v>39360.1156075453</x:v>
      </x:c>
      <x:c r="T371" s="12">
        <x:v>246493.368530791</x:v>
      </x:c>
      <x:c r="U371" s="12">
        <x:v>36.4</x:v>
      </x:c>
      <x:c r="V371" s="12">
        <x:v>83.1</x:v>
      </x:c>
      <x:c r="W371" s="12">
        <x:f>NA()</x:f>
      </x:c>
    </x:row>
    <x:row r="372">
      <x:c r="A372">
        <x:v>45178</x:v>
      </x:c>
      <x:c r="B372" s="1">
        <x:v>44754.4653996181</x:v>
      </x:c>
      <x:c r="C372" s="6">
        <x:v>6.17212102166667</x:v>
      </x:c>
      <x:c r="D372" s="14" t="s">
        <x:v>92</x:v>
      </x:c>
      <x:c r="E372" s="15">
        <x:v>44733.6652856481</x:v>
      </x:c>
      <x:c r="F372" t="s">
        <x:v>97</x:v>
      </x:c>
      <x:c r="G372" s="6">
        <x:v>108.398729043713</x:v>
      </x:c>
      <x:c r="H372" t="s">
        <x:v>95</x:v>
      </x:c>
      <x:c r="I372" s="6">
        <x:v>25.0094992716931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20.751</x:v>
      </x:c>
      <x:c r="S372" s="8">
        <x:v>39358.9631465777</x:v>
      </x:c>
      <x:c r="T372" s="12">
        <x:v>246490.979959786</x:v>
      </x:c>
      <x:c r="U372" s="12">
        <x:v>36.4</x:v>
      </x:c>
      <x:c r="V372" s="12">
        <x:v>83.1</x:v>
      </x:c>
      <x:c r="W372" s="12">
        <x:f>NA()</x:f>
      </x:c>
    </x:row>
    <x:row r="373">
      <x:c r="A373">
        <x:v>45180</x:v>
      </x:c>
      <x:c r="B373" s="1">
        <x:v>44754.4654113079</x:v>
      </x:c>
      <x:c r="C373" s="6">
        <x:v>6.18895208333333</x:v>
      </x:c>
      <x:c r="D373" s="14" t="s">
        <x:v>92</x:v>
      </x:c>
      <x:c r="E373" s="15">
        <x:v>44733.6652856481</x:v>
      </x:c>
      <x:c r="F373" t="s">
        <x:v>97</x:v>
      </x:c>
      <x:c r="G373" s="6">
        <x:v>108.453813172466</x:v>
      </x:c>
      <x:c r="H373" t="s">
        <x:v>95</x:v>
      </x:c>
      <x:c r="I373" s="6">
        <x:v>25.0033631900728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20.746</x:v>
      </x:c>
      <x:c r="S373" s="8">
        <x:v>39360.859411461</x:v>
      </x:c>
      <x:c r="T373" s="12">
        <x:v>246498.247952176</x:v>
      </x:c>
      <x:c r="U373" s="12">
        <x:v>36.4</x:v>
      </x:c>
      <x:c r="V373" s="12">
        <x:v>83.1</x:v>
      </x:c>
      <x:c r="W373" s="12">
        <x:f>NA()</x:f>
      </x:c>
    </x:row>
    <x:row r="374">
      <x:c r="A374">
        <x:v>45190</x:v>
      </x:c>
      <x:c r="B374" s="1">
        <x:v>44754.4654229514</x:v>
      </x:c>
      <x:c r="C374" s="6">
        <x:v>6.20574827</x:v>
      </x:c>
      <x:c r="D374" s="14" t="s">
        <x:v>92</x:v>
      </x:c>
      <x:c r="E374" s="15">
        <x:v>44733.6652856481</x:v>
      </x:c>
      <x:c r="F374" t="s">
        <x:v>97</x:v>
      </x:c>
      <x:c r="G374" s="6">
        <x:v>108.408309644124</x:v>
      </x:c>
      <x:c r="H374" t="s">
        <x:v>95</x:v>
      </x:c>
      <x:c r="I374" s="6">
        <x:v>25.0094992716931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20.75</x:v>
      </x:c>
      <x:c r="S374" s="8">
        <x:v>39354.5188590665</x:v>
      </x:c>
      <x:c r="T374" s="12">
        <x:v>246492.663485523</x:v>
      </x:c>
      <x:c r="U374" s="12">
        <x:v>36.4</x:v>
      </x:c>
      <x:c r="V374" s="12">
        <x:v>83.1</x:v>
      </x:c>
      <x:c r="W374" s="12">
        <x:f>NA()</x:f>
      </x:c>
    </x:row>
    <x:row r="375">
      <x:c r="A375">
        <x:v>45195</x:v>
      </x:c>
      <x:c r="B375" s="1">
        <x:v>44754.4654341088</x:v>
      </x:c>
      <x:c r="C375" s="6">
        <x:v>6.22180296</x:v>
      </x:c>
      <x:c r="D375" s="14" t="s">
        <x:v>92</x:v>
      </x:c>
      <x:c r="E375" s="15">
        <x:v>44733.6652856481</x:v>
      </x:c>
      <x:c r="F375" t="s">
        <x:v>97</x:v>
      </x:c>
      <x:c r="G375" s="6">
        <x:v>108.33410571562</x:v>
      </x:c>
      <x:c r="H375" t="s">
        <x:v>95</x:v>
      </x:c>
      <x:c r="I375" s="6">
        <x:v>25.015635364523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20.757</x:v>
      </x:c>
      <x:c r="S375" s="8">
        <x:v>39349.4888706157</x:v>
      </x:c>
      <x:c r="T375" s="12">
        <x:v>246503.445226239</x:v>
      </x:c>
      <x:c r="U375" s="12">
        <x:v>36.4</x:v>
      </x:c>
      <x:c r="V375" s="12">
        <x:v>83.1</x:v>
      </x:c>
      <x:c r="W375" s="12">
        <x:f>NA()</x:f>
      </x:c>
    </x:row>
    <x:row r="376">
      <x:c r="A376">
        <x:v>45200</x:v>
      </x:c>
      <x:c r="B376" s="1">
        <x:v>44754.4654458333</x:v>
      </x:c>
      <x:c r="C376" s="6">
        <x:v>6.23867087166667</x:v>
      </x:c>
      <x:c r="D376" s="14" t="s">
        <x:v>92</x:v>
      </x:c>
      <x:c r="E376" s="15">
        <x:v>44733.6652856481</x:v>
      </x:c>
      <x:c r="F376" t="s">
        <x:v>97</x:v>
      </x:c>
      <x:c r="G376" s="6">
        <x:v>108.420305913919</x:v>
      </x:c>
      <x:c r="H376" t="s">
        <x:v>95</x:v>
      </x:c>
      <x:c r="I376" s="6">
        <x:v>25.015635364523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20.748</x:v>
      </x:c>
      <x:c r="S376" s="8">
        <x:v>39350.8746620943</x:v>
      </x:c>
      <x:c r="T376" s="12">
        <x:v>246493.50858584</x:v>
      </x:c>
      <x:c r="U376" s="12">
        <x:v>36.4</x:v>
      </x:c>
      <x:c r="V376" s="12">
        <x:v>83.1</x:v>
      </x:c>
      <x:c r="W376" s="12">
        <x:f>NA()</x:f>
      </x:c>
    </x:row>
    <x:row r="377">
      <x:c r="A377">
        <x:v>45205</x:v>
      </x:c>
      <x:c r="B377" s="1">
        <x:v>44754.4654575231</x:v>
      </x:c>
      <x:c r="C377" s="6">
        <x:v>6.255518815</x:v>
      </x:c>
      <x:c r="D377" s="14" t="s">
        <x:v>92</x:v>
      </x:c>
      <x:c r="E377" s="15">
        <x:v>44733.6652856481</x:v>
      </x:c>
      <x:c r="F377" t="s">
        <x:v>97</x:v>
      </x:c>
      <x:c r="G377" s="6">
        <x:v>108.410723751783</x:v>
      </x:c>
      <x:c r="H377" t="s">
        <x:v>95</x:v>
      </x:c>
      <x:c r="I377" s="6">
        <x:v>25.015635364523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20.749</x:v>
      </x:c>
      <x:c r="S377" s="8">
        <x:v>39346.3340209824</x:v>
      </x:c>
      <x:c r="T377" s="12">
        <x:v>246486.569912034</x:v>
      </x:c>
      <x:c r="U377" s="12">
        <x:v>36.4</x:v>
      </x:c>
      <x:c r="V377" s="12">
        <x:v>83.1</x:v>
      </x:c>
      <x:c r="W377" s="12">
        <x:f>NA()</x:f>
      </x:c>
    </x:row>
    <x:row r="378">
      <x:c r="A378">
        <x:v>45214</x:v>
      </x:c>
      <x:c r="B378" s="1">
        <x:v>44754.4654692477</x:v>
      </x:c>
      <x:c r="C378" s="6">
        <x:v>6.27239028166667</x:v>
      </x:c>
      <x:c r="D378" s="14" t="s">
        <x:v>92</x:v>
      </x:c>
      <x:c r="E378" s="15">
        <x:v>44733.6652856481</x:v>
      </x:c>
      <x:c r="F378" t="s">
        <x:v>97</x:v>
      </x:c>
      <x:c r="G378" s="6">
        <x:v>108.468233095355</x:v>
      </x:c>
      <x:c r="H378" t="s">
        <x:v>95</x:v>
      </x:c>
      <x:c r="I378" s="6">
        <x:v>25.015635364523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20.743</x:v>
      </x:c>
      <x:c r="S378" s="8">
        <x:v>39347.4116736742</x:v>
      </x:c>
      <x:c r="T378" s="12">
        <x:v>246494.434969705</x:v>
      </x:c>
      <x:c r="U378" s="12">
        <x:v>36.4</x:v>
      </x:c>
      <x:c r="V378" s="12">
        <x:v>83.1</x:v>
      </x:c>
      <x:c r="W378" s="12">
        <x:f>NA()</x:f>
      </x:c>
    </x:row>
    <x:row r="379">
      <x:c r="A379">
        <x:v>45219</x:v>
      </x:c>
      <x:c r="B379" s="1">
        <x:v>44754.4654809375</x:v>
      </x:c>
      <x:c r="C379" s="6">
        <x:v>6.28921971166667</x:v>
      </x:c>
      <x:c r="D379" s="14" t="s">
        <x:v>92</x:v>
      </x:c>
      <x:c r="E379" s="15">
        <x:v>44733.6652856481</x:v>
      </x:c>
      <x:c r="F379" t="s">
        <x:v>97</x:v>
      </x:c>
      <x:c r="G379" s="6">
        <x:v>108.408309644124</x:v>
      </x:c>
      <x:c r="H379" t="s">
        <x:v>95</x:v>
      </x:c>
      <x:c r="I379" s="6">
        <x:v>25.0094992716931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20.75</x:v>
      </x:c>
      <x:c r="S379" s="8">
        <x:v>39345.8262699045</x:v>
      </x:c>
      <x:c r="T379" s="12">
        <x:v>246484.46333521</x:v>
      </x:c>
      <x:c r="U379" s="12">
        <x:v>36.4</x:v>
      </x:c>
      <x:c r="V379" s="12">
        <x:v>83.1</x:v>
      </x:c>
      <x:c r="W379" s="12">
        <x:f>NA()</x:f>
      </x:c>
    </x:row>
    <x:row r="380">
      <x:c r="A380">
        <x:v>45222</x:v>
      </x:c>
      <x:c r="B380" s="1">
        <x:v>44754.4654920139</x:v>
      </x:c>
      <x:c r="C380" s="6">
        <x:v>6.30520801833333</x:v>
      </x:c>
      <x:c r="D380" s="14" t="s">
        <x:v>92</x:v>
      </x:c>
      <x:c r="E380" s="15">
        <x:v>44733.6652856481</x:v>
      </x:c>
      <x:c r="F380" t="s">
        <x:v>97</x:v>
      </x:c>
      <x:c r="G380" s="6">
        <x:v>108.391562700287</x:v>
      </x:c>
      <x:c r="H380" t="s">
        <x:v>95</x:v>
      </x:c>
      <x:c r="I380" s="6">
        <x:v>25.015635364523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20.751</x:v>
      </x:c>
      <x:c r="S380" s="8">
        <x:v>39354.4668516151</x:v>
      </x:c>
      <x:c r="T380" s="12">
        <x:v>246477.513041307</x:v>
      </x:c>
      <x:c r="U380" s="12">
        <x:v>36.4</x:v>
      </x:c>
      <x:c r="V380" s="12">
        <x:v>83.1</x:v>
      </x:c>
      <x:c r="W380" s="12">
        <x:f>NA()</x:f>
      </x:c>
    </x:row>
    <x:row r="381">
      <x:c r="A381">
        <x:v>45230</x:v>
      </x:c>
      <x:c r="B381" s="1">
        <x:v>44754.4655037384</x:v>
      </x:c>
      <x:c r="C381" s="6">
        <x:v>6.32206071333333</x:v>
      </x:c>
      <x:c r="D381" s="14" t="s">
        <x:v>92</x:v>
      </x:c>
      <x:c r="E381" s="15">
        <x:v>44733.6652856481</x:v>
      </x:c>
      <x:c r="F381" t="s">
        <x:v>97</x:v>
      </x:c>
      <x:c r="G381" s="6">
        <x:v>108.484993733554</x:v>
      </x:c>
      <x:c r="H381" t="s">
        <x:v>95</x:v>
      </x:c>
      <x:c r="I381" s="6">
        <x:v>25.0094992716931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20.742</x:v>
      </x:c>
      <x:c r="S381" s="8">
        <x:v>39349.9850189317</x:v>
      </x:c>
      <x:c r="T381" s="12">
        <x:v>246484.370824736</x:v>
      </x:c>
      <x:c r="U381" s="12">
        <x:v>36.4</x:v>
      </x:c>
      <x:c r="V381" s="12">
        <x:v>83.1</x:v>
      </x:c>
      <x:c r="W381" s="12">
        <x:f>NA()</x:f>
      </x:c>
    </x:row>
    <x:row r="382">
      <x:c r="A382">
        <x:v>45237</x:v>
      </x:c>
      <x:c r="B382" s="1">
        <x:v>44754.4655153935</x:v>
      </x:c>
      <x:c r="C382" s="6">
        <x:v>6.33884278166667</x:v>
      </x:c>
      <x:c r="D382" s="14" t="s">
        <x:v>92</x:v>
      </x:c>
      <x:c r="E382" s="15">
        <x:v>44733.6652856481</x:v>
      </x:c>
      <x:c r="F382" t="s">
        <x:v>97</x:v>
      </x:c>
      <x:c r="G382" s="6">
        <x:v>108.50417567504</x:v>
      </x:c>
      <x:c r="H382" t="s">
        <x:v>95</x:v>
      </x:c>
      <x:c r="I382" s="6">
        <x:v>25.0094992716931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20.74</x:v>
      </x:c>
      <x:c r="S382" s="8">
        <x:v>39351.0118610188</x:v>
      </x:c>
      <x:c r="T382" s="12">
        <x:v>246486.233594813</x:v>
      </x:c>
      <x:c r="U382" s="12">
        <x:v>36.4</x:v>
      </x:c>
      <x:c r="V382" s="12">
        <x:v>83.1</x:v>
      </x:c>
      <x:c r="W382" s="12">
        <x:f>NA()</x:f>
      </x:c>
    </x:row>
    <x:row r="383">
      <x:c r="A383">
        <x:v>45241</x:v>
      </x:c>
      <x:c r="B383" s="1">
        <x:v>44754.4655270833</x:v>
      </x:c>
      <x:c r="C383" s="6">
        <x:v>6.355684835</x:v>
      </x:c>
      <x:c r="D383" s="14" t="s">
        <x:v>92</x:v>
      </x:c>
      <x:c r="E383" s="15">
        <x:v>44733.6652856481</x:v>
      </x:c>
      <x:c r="F383" t="s">
        <x:v>97</x:v>
      </x:c>
      <x:c r="G383" s="6">
        <x:v>108.44664295629</x:v>
      </x:c>
      <x:c r="H383" t="s">
        <x:v>95</x:v>
      </x:c>
      <x:c r="I383" s="6">
        <x:v>25.0094992716931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20.746</x:v>
      </x:c>
      <x:c r="S383" s="8">
        <x:v>39347.118350184</x:v>
      </x:c>
      <x:c r="T383" s="12">
        <x:v>246480.948008259</x:v>
      </x:c>
      <x:c r="U383" s="12">
        <x:v>36.4</x:v>
      </x:c>
      <x:c r="V383" s="12">
        <x:v>83.1</x:v>
      </x:c>
      <x:c r="W383" s="12">
        <x:f>NA()</x:f>
      </x:c>
    </x:row>
    <x:row r="384">
      <x:c r="A384">
        <x:v>45251</x:v>
      </x:c>
      <x:c r="B384" s="1">
        <x:v>44754.4655387384</x:v>
      </x:c>
      <x:c r="C384" s="6">
        <x:v>6.37249072666667</x:v>
      </x:c>
      <x:c r="D384" s="14" t="s">
        <x:v>92</x:v>
      </x:c>
      <x:c r="E384" s="15">
        <x:v>44733.6652856481</x:v>
      </x:c>
      <x:c r="F384" t="s">
        <x:v>97</x:v>
      </x:c>
      <x:c r="G384" s="6">
        <x:v>108.429889167209</x:v>
      </x:c>
      <x:c r="H384" t="s">
        <x:v>95</x:v>
      </x:c>
      <x:c r="I384" s="6">
        <x:v>25.015635364523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20.747</x:v>
      </x:c>
      <x:c r="S384" s="8">
        <x:v>39341.8411043985</x:v>
      </x:c>
      <x:c r="T384" s="12">
        <x:v>246479.637940627</x:v>
      </x:c>
      <x:c r="U384" s="12">
        <x:v>36.4</x:v>
      </x:c>
      <x:c r="V384" s="12">
        <x:v>83.1</x:v>
      </x:c>
      <x:c r="W384" s="12">
        <x:f>NA()</x:f>
      </x:c>
    </x:row>
    <x:row r="385">
      <x:c r="A385">
        <x:v>45255</x:v>
      </x:c>
      <x:c r="B385" s="1">
        <x:v>44754.4655498495</x:v>
      </x:c>
      <x:c r="C385" s="6">
        <x:v>6.38849171166667</x:v>
      </x:c>
      <x:c r="D385" s="14" t="s">
        <x:v>92</x:v>
      </x:c>
      <x:c r="E385" s="15">
        <x:v>44733.6652856481</x:v>
      </x:c>
      <x:c r="F385" t="s">
        <x:v>97</x:v>
      </x:c>
      <x:c r="G385" s="6">
        <x:v>108.477821806999</x:v>
      </x:c>
      <x:c r="H385" t="s">
        <x:v>95</x:v>
      </x:c>
      <x:c r="I385" s="6">
        <x:v>25.015635364523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20.742</x:v>
      </x:c>
      <x:c r="S385" s="8">
        <x:v>39344.0144950437</x:v>
      </x:c>
      <x:c r="T385" s="12">
        <x:v>246486.374966578</x:v>
      </x:c>
      <x:c r="U385" s="12">
        <x:v>36.4</x:v>
      </x:c>
      <x:c r="V385" s="12">
        <x:v>83.1</x:v>
      </x:c>
      <x:c r="W385" s="12">
        <x:f>NA()</x:f>
      </x:c>
    </x:row>
    <x:row r="386">
      <x:c r="A386">
        <x:v>45258</x:v>
      </x:c>
      <x:c r="B386" s="1">
        <x:v>44754.4655616551</x:v>
      </x:c>
      <x:c r="C386" s="6">
        <x:v>6.40548412333333</x:v>
      </x:c>
      <x:c r="D386" s="14" t="s">
        <x:v>92</x:v>
      </x:c>
      <x:c r="E386" s="15">
        <x:v>44733.6652856481</x:v>
      </x:c>
      <x:c r="F386" t="s">
        <x:v>97</x:v>
      </x:c>
      <x:c r="G386" s="6">
        <x:v>108.432304838942</x:v>
      </x:c>
      <x:c r="H386" t="s">
        <x:v>95</x:v>
      </x:c>
      <x:c r="I386" s="6">
        <x:v>25.0217714685627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20.746</x:v>
      </x:c>
      <x:c r="S386" s="8">
        <x:v>39351.8575519155</x:v>
      </x:c>
      <x:c r="T386" s="12">
        <x:v>246470.584082901</x:v>
      </x:c>
      <x:c r="U386" s="12">
        <x:v>36.4</x:v>
      </x:c>
      <x:c r="V386" s="12">
        <x:v>83.1</x:v>
      </x:c>
      <x:c r="W386" s="12">
        <x:f>NA()</x:f>
      </x:c>
    </x:row>
    <x:row r="387">
      <x:c r="A387">
        <x:v>45266</x:v>
      </x:c>
      <x:c r="B387" s="1">
        <x:v>44754.4655733796</x:v>
      </x:c>
      <x:c r="C387" s="6">
        <x:v>6.42235851666667</x:v>
      </x:c>
      <x:c r="D387" s="14" t="s">
        <x:v>92</x:v>
      </x:c>
      <x:c r="E387" s="15">
        <x:v>44733.6652856481</x:v>
      </x:c>
      <x:c r="F387" t="s">
        <x:v>97</x:v>
      </x:c>
      <x:c r="G387" s="6">
        <x:v>108.393976488448</x:v>
      </x:c>
      <x:c r="H387" t="s">
        <x:v>95</x:v>
      </x:c>
      <x:c r="I387" s="6">
        <x:v>25.0217714685627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20.75</x:v>
      </x:c>
      <x:c r="S387" s="8">
        <x:v>39338.5059573073</x:v>
      </x:c>
      <x:c r="T387" s="12">
        <x:v>246486.6405969</x:v>
      </x:c>
      <x:c r="U387" s="12">
        <x:v>36.4</x:v>
      </x:c>
      <x:c r="V387" s="12">
        <x:v>83.1</x:v>
      </x:c>
      <x:c r="W387" s="12">
        <x:f>NA()</x:f>
      </x:c>
    </x:row>
    <x:row r="388">
      <x:c r="A388">
        <x:v>45275</x:v>
      </x:c>
      <x:c r="B388" s="1">
        <x:v>44754.4655850694</x:v>
      </x:c>
      <x:c r="C388" s="6">
        <x:v>6.43917909</x:v>
      </x:c>
      <x:c r="D388" s="14" t="s">
        <x:v>92</x:v>
      </x:c>
      <x:c r="E388" s="15">
        <x:v>44733.6652856481</x:v>
      </x:c>
      <x:c r="F388" t="s">
        <x:v>97</x:v>
      </x:c>
      <x:c r="G388" s="6">
        <x:v>108.484993733554</x:v>
      </x:c>
      <x:c r="H388" t="s">
        <x:v>95</x:v>
      </x:c>
      <x:c r="I388" s="6">
        <x:v>25.0094992716931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20.742</x:v>
      </x:c>
      <x:c r="S388" s="8">
        <x:v>39341.4831717024</x:v>
      </x:c>
      <x:c r="T388" s="12">
        <x:v>246479.925456495</x:v>
      </x:c>
      <x:c r="U388" s="12">
        <x:v>36.4</x:v>
      </x:c>
      <x:c r="V388" s="12">
        <x:v>83.1</x:v>
      </x:c>
      <x:c r="W388" s="12">
        <x:f>NA()</x:f>
      </x:c>
    </x:row>
    <x:row r="389">
      <x:c r="A389">
        <x:v>45281</x:v>
      </x:c>
      <x:c r="B389" s="1">
        <x:v>44754.4655961806</x:v>
      </x:c>
      <x:c r="C389" s="6">
        <x:v>6.45518110166667</x:v>
      </x:c>
      <x:c r="D389" s="14" t="s">
        <x:v>92</x:v>
      </x:c>
      <x:c r="E389" s="15">
        <x:v>44733.6652856481</x:v>
      </x:c>
      <x:c r="F389" t="s">
        <x:v>97</x:v>
      </x:c>
      <x:c r="G389" s="6">
        <x:v>108.456229012823</x:v>
      </x:c>
      <x:c r="H389" t="s">
        <x:v>95</x:v>
      </x:c>
      <x:c r="I389" s="6">
        <x:v>25.0094992716931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20.745</x:v>
      </x:c>
      <x:c r="S389" s="8">
        <x:v>39339.9424366905</x:v>
      </x:c>
      <x:c r="T389" s="12">
        <x:v>246472.374974037</x:v>
      </x:c>
      <x:c r="U389" s="12">
        <x:v>36.4</x:v>
      </x:c>
      <x:c r="V389" s="12">
        <x:v>83.1</x:v>
      </x:c>
      <x:c r="W389" s="12">
        <x:f>NA()</x:f>
      </x:c>
    </x:row>
    <x:row r="390">
      <x:c r="A390">
        <x:v>45284</x:v>
      </x:c>
      <x:c r="B390" s="1">
        <x:v>44754.4656078704</x:v>
      </x:c>
      <x:c r="C390" s="6">
        <x:v>6.47203387666667</x:v>
      </x:c>
      <x:c r="D390" s="14" t="s">
        <x:v>92</x:v>
      </x:c>
      <x:c r="E390" s="15">
        <x:v>44733.6652856481</x:v>
      </x:c>
      <x:c r="F390" t="s">
        <x:v>97</x:v>
      </x:c>
      <x:c r="G390" s="6">
        <x:v>108.516187577169</x:v>
      </x:c>
      <x:c r="H390" t="s">
        <x:v>95</x:v>
      </x:c>
      <x:c r="I390" s="6">
        <x:v>25.015635364523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20.738</x:v>
      </x:c>
      <x:c r="S390" s="8">
        <x:v>39346.4461096679</x:v>
      </x:c>
      <x:c r="T390" s="12">
        <x:v>246480.147561631</x:v>
      </x:c>
      <x:c r="U390" s="12">
        <x:v>36.4</x:v>
      </x:c>
      <x:c r="V390" s="12">
        <x:v>83.1</x:v>
      </x:c>
      <x:c r="W390" s="12">
        <x:f>NA()</x:f>
      </x:c>
    </x:row>
    <x:row r="391">
      <x:c r="A391">
        <x:v>45292</x:v>
      </x:c>
      <x:c r="B391" s="1">
        <x:v>44754.4656195255</x:v>
      </x:c>
      <x:c r="C391" s="6">
        <x:v>6.48881079833333</x:v>
      </x:c>
      <x:c r="D391" s="14" t="s">
        <x:v>92</x:v>
      </x:c>
      <x:c r="E391" s="15">
        <x:v>44733.6652856481</x:v>
      </x:c>
      <x:c r="F391" t="s">
        <x:v>97</x:v>
      </x:c>
      <x:c r="G391" s="6">
        <x:v>108.417891335415</x:v>
      </x:c>
      <x:c r="H391" t="s">
        <x:v>95</x:v>
      </x:c>
      <x:c r="I391" s="6">
        <x:v>25.0094992716931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20.749</x:v>
      </x:c>
      <x:c r="S391" s="8">
        <x:v>39338.0101114304</x:v>
      </x:c>
      <x:c r="T391" s="12">
        <x:v>246474.068797646</x:v>
      </x:c>
      <x:c r="U391" s="12">
        <x:v>36.4</x:v>
      </x:c>
      <x:c r="V391" s="12">
        <x:v>83.1</x:v>
      </x:c>
      <x:c r="W391" s="12">
        <x:f>NA()</x:f>
      </x:c>
    </x:row>
    <x:row r="392">
      <x:c r="A392">
        <x:v>45294</x:v>
      </x:c>
      <x:c r="B392" s="1">
        <x:v>44754.46563125</x:v>
      </x:c>
      <x:c r="C392" s="6">
        <x:v>6.50571003833333</x:v>
      </x:c>
      <x:c r="D392" s="14" t="s">
        <x:v>92</x:v>
      </x:c>
      <x:c r="E392" s="15">
        <x:v>44733.6652856481</x:v>
      </x:c>
      <x:c r="F392" t="s">
        <x:v>97</x:v>
      </x:c>
      <x:c r="G392" s="6">
        <x:v>108.49700250702</x:v>
      </x:c>
      <x:c r="H392" t="s">
        <x:v>95</x:v>
      </x:c>
      <x:c r="I392" s="6">
        <x:v>25.015635364523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20.74</x:v>
      </x:c>
      <x:c r="S392" s="8">
        <x:v>39340.0062517186</x:v>
      </x:c>
      <x:c r="T392" s="12">
        <x:v>246475.072741877</x:v>
      </x:c>
      <x:c r="U392" s="12">
        <x:v>36.4</x:v>
      </x:c>
      <x:c r="V392" s="12">
        <x:v>83.1</x:v>
      </x:c>
      <x:c r="W392" s="12">
        <x:f>NA()</x:f>
      </x:c>
    </x:row>
    <x:row r="393">
      <x:c r="A393">
        <x:v>45302</x:v>
      </x:c>
      <x:c r="B393" s="1">
        <x:v>44754.4656424421</x:v>
      </x:c>
      <x:c r="C393" s="6">
        <x:v>6.52182164333333</x:v>
      </x:c>
      <x:c r="D393" s="14" t="s">
        <x:v>92</x:v>
      </x:c>
      <x:c r="E393" s="15">
        <x:v>44733.6652856481</x:v>
      </x:c>
      <x:c r="F393" t="s">
        <x:v>97</x:v>
      </x:c>
      <x:c r="G393" s="6">
        <x:v>108.355665589803</x:v>
      </x:c>
      <x:c r="H393" t="s">
        <x:v>95</x:v>
      </x:c>
      <x:c r="I393" s="6">
        <x:v>25.0217714685627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20.754</x:v>
      </x:c>
      <x:c r="S393" s="8">
        <x:v>39337.6039720106</x:v>
      </x:c>
      <x:c r="T393" s="12">
        <x:v>246476.668446328</x:v>
      </x:c>
      <x:c r="U393" s="12">
        <x:v>36.4</x:v>
      </x:c>
      <x:c r="V393" s="12">
        <x:v>83.1</x:v>
      </x:c>
      <x:c r="W393" s="12">
        <x:f>NA()</x:f>
      </x:c>
    </x:row>
    <x:row r="394">
      <x:c r="A394">
        <x:v>45310</x:v>
      </x:c>
      <x:c r="B394" s="1">
        <x:v>44754.4656541319</x:v>
      </x:c>
      <x:c r="C394" s="6">
        <x:v>6.53861076666667</x:v>
      </x:c>
      <x:c r="D394" s="14" t="s">
        <x:v>92</x:v>
      </x:c>
      <x:c r="E394" s="15">
        <x:v>44733.6652856481</x:v>
      </x:c>
      <x:c r="F394" t="s">
        <x:v>97</x:v>
      </x:c>
      <x:c r="G394" s="6">
        <x:v>108.525781751472</x:v>
      </x:c>
      <x:c r="H394" t="s">
        <x:v>95</x:v>
      </x:c>
      <x:c r="I394" s="6">
        <x:v>25.015635364523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20.737</x:v>
      </x:c>
      <x:c r="S394" s="8">
        <x:v>39336.129971555</x:v>
      </x:c>
      <x:c r="T394" s="12">
        <x:v>246473.561531059</x:v>
      </x:c>
      <x:c r="U394" s="12">
        <x:v>36.4</x:v>
      </x:c>
      <x:c r="V394" s="12">
        <x:v>83.1</x:v>
      </x:c>
      <x:c r="W394" s="12">
        <x:f>NA()</x:f>
      </x:c>
    </x:row>
    <x:row r="395">
      <x:c r="A395">
        <x:v>45312</x:v>
      </x:c>
      <x:c r="B395" s="1">
        <x:v>44754.4656657407</x:v>
      </x:c>
      <x:c r="C395" s="6">
        <x:v>6.55538301666667</x:v>
      </x:c>
      <x:c r="D395" s="14" t="s">
        <x:v>92</x:v>
      </x:c>
      <x:c r="E395" s="15">
        <x:v>44733.6652856481</x:v>
      </x:c>
      <x:c r="F395" t="s">
        <x:v>97</x:v>
      </x:c>
      <x:c r="G395" s="6">
        <x:v>108.470650652294</x:v>
      </x:c>
      <x:c r="H395" t="s">
        <x:v>95</x:v>
      </x:c>
      <x:c r="I395" s="6">
        <x:v>25.0217714685627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20.742</x:v>
      </x:c>
      <x:c r="S395" s="8">
        <x:v>39339.7531597678</x:v>
      </x:c>
      <x:c r="T395" s="12">
        <x:v>246465.152273787</x:v>
      </x:c>
      <x:c r="U395" s="12">
        <x:v>36.4</x:v>
      </x:c>
      <x:c r="V395" s="12">
        <x:v>83.1</x:v>
      </x:c>
      <x:c r="W395" s="12">
        <x:f>NA()</x:f>
      </x:c>
    </x:row>
    <x:row r="396">
      <x:c r="A396">
        <x:v>45323</x:v>
      </x:c>
      <x:c r="B396" s="1">
        <x:v>44754.4656775116</x:v>
      </x:c>
      <x:c r="C396" s="6">
        <x:v>6.57226961</x:v>
      </x:c>
      <x:c r="D396" s="14" t="s">
        <x:v>92</x:v>
      </x:c>
      <x:c r="E396" s="15">
        <x:v>44733.6652856481</x:v>
      </x:c>
      <x:c r="F396" t="s">
        <x:v>97</x:v>
      </x:c>
      <x:c r="G396" s="6">
        <x:v>108.44664295629</x:v>
      </x:c>
      <x:c r="H396" t="s">
        <x:v>95</x:v>
      </x:c>
      <x:c r="I396" s="6">
        <x:v>25.0094992716931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20.746</x:v>
      </x:c>
      <x:c r="S396" s="8">
        <x:v>39339.2978488541</x:v>
      </x:c>
      <x:c r="T396" s="12">
        <x:v>246472.548708807</x:v>
      </x:c>
      <x:c r="U396" s="12">
        <x:v>36.4</x:v>
      </x:c>
      <x:c r="V396" s="12">
        <x:v>83.1</x:v>
      </x:c>
      <x:c r="W396" s="12">
        <x:f>NA()</x:f>
      </x:c>
    </x:row>
    <x:row r="397">
      <x:c r="A397">
        <x:v>45327</x:v>
      </x:c>
      <x:c r="B397" s="1">
        <x:v>44754.4656892014</x:v>
      </x:c>
      <x:c r="C397" s="6">
        <x:v>6.58911387833333</x:v>
      </x:c>
      <x:c r="D397" s="14" t="s">
        <x:v>92</x:v>
      </x:c>
      <x:c r="E397" s="15">
        <x:v>44733.6652856481</x:v>
      </x:c>
      <x:c r="F397" t="s">
        <x:v>97</x:v>
      </x:c>
      <x:c r="G397" s="6">
        <x:v>108.470650652294</x:v>
      </x:c>
      <x:c r="H397" t="s">
        <x:v>95</x:v>
      </x:c>
      <x:c r="I397" s="6">
        <x:v>25.0217714685627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20.742</x:v>
      </x:c>
      <x:c r="S397" s="8">
        <x:v>39332.2941564202</x:v>
      </x:c>
      <x:c r="T397" s="12">
        <x:v>246467.746808982</x:v>
      </x:c>
      <x:c r="U397" s="12">
        <x:v>36.4</x:v>
      </x:c>
      <x:c r="V397" s="12">
        <x:v>83.1</x:v>
      </x:c>
      <x:c r="W397" s="12">
        <x:f>NA()</x:f>
      </x:c>
    </x:row>
    <x:row r="398">
      <x:c r="A398">
        <x:v>45330</x:v>
      </x:c>
      <x:c r="B398" s="1">
        <x:v>44754.4657002662</x:v>
      </x:c>
      <x:c r="C398" s="6">
        <x:v>6.605095865</x:v>
      </x:c>
      <x:c r="D398" s="14" t="s">
        <x:v>92</x:v>
      </x:c>
      <x:c r="E398" s="15">
        <x:v>44733.6652856481</x:v>
      </x:c>
      <x:c r="F398" t="s">
        <x:v>97</x:v>
      </x:c>
      <x:c r="G398" s="6">
        <x:v>108.451475562072</x:v>
      </x:c>
      <x:c r="H398" t="s">
        <x:v>95</x:v>
      </x:c>
      <x:c r="I398" s="6">
        <x:v>25.0217714685627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20.744</x:v>
      </x:c>
      <x:c r="S398" s="8">
        <x:v>39330.6230780167</x:v>
      </x:c>
      <x:c r="T398" s="12">
        <x:v>246458.414137751</x:v>
      </x:c>
      <x:c r="U398" s="12">
        <x:v>36.4</x:v>
      </x:c>
      <x:c r="V398" s="12">
        <x:v>83.1</x:v>
      </x:c>
      <x:c r="W398" s="12">
        <x:f>NA()</x:f>
      </x:c>
    </x:row>
    <x:row r="399">
      <x:c r="A399">
        <x:v>45338</x:v>
      </x:c>
      <x:c r="B399" s="1">
        <x:v>44754.465711956</x:v>
      </x:c>
      <x:c r="C399" s="6">
        <x:v>6.62191753833333</x:v>
      </x:c>
      <x:c r="D399" s="14" t="s">
        <x:v>92</x:v>
      </x:c>
      <x:c r="E399" s="15">
        <x:v>44733.6652856481</x:v>
      </x:c>
      <x:c r="F399" t="s">
        <x:v>97</x:v>
      </x:c>
      <x:c r="G399" s="6">
        <x:v>108.432304838942</x:v>
      </x:c>
      <x:c r="H399" t="s">
        <x:v>95</x:v>
      </x:c>
      <x:c r="I399" s="6">
        <x:v>25.0217714685627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20.746</x:v>
      </x:c>
      <x:c r="S399" s="8">
        <x:v>39331.7035524344</x:v>
      </x:c>
      <x:c r="T399" s="12">
        <x:v>246466.331743544</x:v>
      </x:c>
      <x:c r="U399" s="12">
        <x:v>36.4</x:v>
      </x:c>
      <x:c r="V399" s="12">
        <x:v>83.1</x:v>
      </x:c>
      <x:c r="W399" s="12">
        <x:f>NA()</x:f>
      </x:c>
    </x:row>
    <x:row r="400">
      <x:c r="A400">
        <x:v>45346</x:v>
      </x:c>
      <x:c r="B400" s="1">
        <x:v>44754.4657237268</x:v>
      </x:c>
      <x:c r="C400" s="6">
        <x:v>6.63885702833333</x:v>
      </x:c>
      <x:c r="D400" s="14" t="s">
        <x:v>92</x:v>
      </x:c>
      <x:c r="E400" s="15">
        <x:v>44733.6652856481</x:v>
      </x:c>
      <x:c r="F400" t="s">
        <x:v>97</x:v>
      </x:c>
      <x:c r="G400" s="6">
        <x:v>108.420305913919</x:v>
      </x:c>
      <x:c r="H400" t="s">
        <x:v>95</x:v>
      </x:c>
      <x:c r="I400" s="6">
        <x:v>25.015635364523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20.748</x:v>
      </x:c>
      <x:c r="S400" s="8">
        <x:v>39334.7085028139</x:v>
      </x:c>
      <x:c r="T400" s="12">
        <x:v>246463.61716453</x:v>
      </x:c>
      <x:c r="U400" s="12">
        <x:v>36.4</x:v>
      </x:c>
      <x:c r="V400" s="12">
        <x:v>83.1</x:v>
      </x:c>
      <x:c r="W400" s="12">
        <x:f>NA()</x:f>
      </x:c>
    </x:row>
    <x:row r="401">
      <x:c r="A401">
        <x:v>45351</x:v>
      </x:c>
      <x:c r="B401" s="1">
        <x:v>44754.4657354514</x:v>
      </x:c>
      <x:c r="C401" s="6">
        <x:v>6.655722945</x:v>
      </x:c>
      <x:c r="D401" s="14" t="s">
        <x:v>92</x:v>
      </x:c>
      <x:c r="E401" s="15">
        <x:v>44733.6652856481</x:v>
      </x:c>
      <x:c r="F401" t="s">
        <x:v>97</x:v>
      </x:c>
      <x:c r="G401" s="6">
        <x:v>108.470650652294</x:v>
      </x:c>
      <x:c r="H401" t="s">
        <x:v>95</x:v>
      </x:c>
      <x:c r="I401" s="6">
        <x:v>25.0217714685627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20.742</x:v>
      </x:c>
      <x:c r="S401" s="8">
        <x:v>39333.3450603272</x:v>
      </x:c>
      <x:c r="T401" s="12">
        <x:v>246461.710238025</x:v>
      </x:c>
      <x:c r="U401" s="12">
        <x:v>36.4</x:v>
      </x:c>
      <x:c r="V401" s="12">
        <x:v>83.1</x:v>
      </x:c>
      <x:c r="W401" s="12">
        <x:f>NA()</x:f>
      </x:c>
    </x:row>
    <x:row r="402">
      <x:c r="A402">
        <x:v>45359</x:v>
      </x:c>
      <x:c r="B402" s="1">
        <x:v>44754.4657471065</x:v>
      </x:c>
      <x:c r="C402" s="6">
        <x:v>6.67253375666667</x:v>
      </x:c>
      <x:c r="D402" s="14" t="s">
        <x:v>92</x:v>
      </x:c>
      <x:c r="E402" s="15">
        <x:v>44733.6652856481</x:v>
      </x:c>
      <x:c r="F402" t="s">
        <x:v>97</x:v>
      </x:c>
      <x:c r="G402" s="6">
        <x:v>108.484993733554</x:v>
      </x:c>
      <x:c r="H402" t="s">
        <x:v>95</x:v>
      </x:c>
      <x:c r="I402" s="6">
        <x:v>25.0094992716931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20.742</x:v>
      </x:c>
      <x:c r="S402" s="8">
        <x:v>39338.8008082713</x:v>
      </x:c>
      <x:c r="T402" s="12">
        <x:v>246463.324171025</x:v>
      </x:c>
      <x:c r="U402" s="12">
        <x:v>36.4</x:v>
      </x:c>
      <x:c r="V402" s="12">
        <x:v>83.1</x:v>
      </x:c>
      <x:c r="W402" s="12">
        <x:f>NA()</x:f>
      </x:c>
    </x:row>
    <x:row r="403">
      <x:c r="A403">
        <x:v>45361</x:v>
      </x:c>
      <x:c r="B403" s="1">
        <x:v>44754.4657582176</x:v>
      </x:c>
      <x:c r="C403" s="6">
        <x:v>6.68853435333333</x:v>
      </x:c>
      <x:c r="D403" s="14" t="s">
        <x:v>92</x:v>
      </x:c>
      <x:c r="E403" s="15">
        <x:v>44733.6652856481</x:v>
      </x:c>
      <x:c r="F403" t="s">
        <x:v>97</x:v>
      </x:c>
      <x:c r="G403" s="6">
        <x:v>108.453892798718</x:v>
      </x:c>
      <x:c r="H403" t="s">
        <x:v>95</x:v>
      </x:c>
      <x:c r="I403" s="6">
        <x:v>25.027907583813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20.743</x:v>
      </x:c>
      <x:c r="S403" s="8">
        <x:v>39335.4780578998</x:v>
      </x:c>
      <x:c r="T403" s="12">
        <x:v>246454.857568267</x:v>
      </x:c>
      <x:c r="U403" s="12">
        <x:v>36.4</x:v>
      </x:c>
      <x:c r="V403" s="12">
        <x:v>83.1</x:v>
      </x:c>
      <x:c r="W403" s="12">
        <x:f>NA()</x:f>
      </x:c>
    </x:row>
    <x:row r="404">
      <x:c r="A404">
        <x:v>45369</x:v>
      </x:c>
      <x:c r="B404" s="1">
        <x:v>44754.4657699074</x:v>
      </x:c>
      <x:c r="C404" s="6">
        <x:v>6.70537962333333</x:v>
      </x:c>
      <x:c r="D404" s="14" t="s">
        <x:v>92</x:v>
      </x:c>
      <x:c r="E404" s="15">
        <x:v>44733.6652856481</x:v>
      </x:c>
      <x:c r="F404" t="s">
        <x:v>97</x:v>
      </x:c>
      <x:c r="G404" s="6">
        <x:v>108.506594495742</x:v>
      </x:c>
      <x:c r="H404" t="s">
        <x:v>95</x:v>
      </x:c>
      <x:c r="I404" s="6">
        <x:v>25.015635364523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20.739</x:v>
      </x:c>
      <x:c r="S404" s="8">
        <x:v>39331.9110671895</x:v>
      </x:c>
      <x:c r="T404" s="12">
        <x:v>246464.42727143</x:v>
      </x:c>
      <x:c r="U404" s="12">
        <x:v>36.4</x:v>
      </x:c>
      <x:c r="V404" s="12">
        <x:v>83.1</x:v>
      </x:c>
      <x:c r="W404" s="12">
        <x:f>NA()</x:f>
      </x:c>
    </x:row>
    <x:row r="405">
      <x:c r="A405">
        <x:v>45377</x:v>
      </x:c>
      <x:c r="B405" s="1">
        <x:v>44754.4657816319</x:v>
      </x:c>
      <x:c r="C405" s="6">
        <x:v>6.72223353</x:v>
      </x:c>
      <x:c r="D405" s="14" t="s">
        <x:v>92</x:v>
      </x:c>
      <x:c r="E405" s="15">
        <x:v>44733.6652856481</x:v>
      </x:c>
      <x:c r="F405" t="s">
        <x:v>97</x:v>
      </x:c>
      <x:c r="G405" s="6">
        <x:v>108.415553833386</x:v>
      </x:c>
      <x:c r="H405" t="s">
        <x:v>95</x:v>
      </x:c>
      <x:c r="I405" s="6">
        <x:v>25.027907583813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20.747</x:v>
      </x:c>
      <x:c r="S405" s="8">
        <x:v>39330.3771891532</x:v>
      </x:c>
      <x:c r="T405" s="12">
        <x:v>246458.724007328</x:v>
      </x:c>
      <x:c r="U405" s="12">
        <x:v>36.4</x:v>
      </x:c>
      <x:c r="V405" s="12">
        <x:v>83.1</x:v>
      </x:c>
      <x:c r="W405" s="12">
        <x:f>NA()</x:f>
      </x:c>
    </x:row>
    <x:row r="406">
      <x:c r="A406">
        <x:v>45383</x:v>
      </x:c>
      <x:c r="B406" s="1">
        <x:v>44754.4657933218</x:v>
      </x:c>
      <x:c r="C406" s="6">
        <x:v>6.73907511333333</x:v>
      </x:c>
      <x:c r="D406" s="14" t="s">
        <x:v>92</x:v>
      </x:c>
      <x:c r="E406" s="15">
        <x:v>44733.6652856481</x:v>
      </x:c>
      <x:c r="F406" t="s">
        <x:v>97</x:v>
      </x:c>
      <x:c r="G406" s="6">
        <x:v>108.477821806999</x:v>
      </x:c>
      <x:c r="H406" t="s">
        <x:v>95</x:v>
      </x:c>
      <x:c r="I406" s="6">
        <x:v>25.015635364523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20.742</x:v>
      </x:c>
      <x:c r="S406" s="8">
        <x:v>39332.4760707962</x:v>
      </x:c>
      <x:c r="T406" s="12">
        <x:v>246462.991563966</x:v>
      </x:c>
      <x:c r="U406" s="12">
        <x:v>36.4</x:v>
      </x:c>
      <x:c r="V406" s="12">
        <x:v>83.1</x:v>
      </x:c>
      <x:c r="W406" s="12">
        <x:f>NA()</x:f>
      </x:c>
    </x:row>
    <x:row r="407">
      <x:c r="A407">
        <x:v>45386</x:v>
      </x:c>
      <x:c r="B407" s="1">
        <x:v>44754.4658044329</x:v>
      </x:c>
      <x:c r="C407" s="6">
        <x:v>6.75509096</x:v>
      </x:c>
      <x:c r="D407" s="14" t="s">
        <x:v>92</x:v>
      </x:c>
      <x:c r="E407" s="15">
        <x:v>44733.6652856481</x:v>
      </x:c>
      <x:c r="F407" t="s">
        <x:v>97</x:v>
      </x:c>
      <x:c r="G407" s="6">
        <x:v>108.528202139286</x:v>
      </x:c>
      <x:c r="H407" t="s">
        <x:v>95</x:v>
      </x:c>
      <x:c r="I407" s="6">
        <x:v>25.0217714685627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20.736</x:v>
      </x:c>
      <x:c r="S407" s="8">
        <x:v>39327.536505947</x:v>
      </x:c>
      <x:c r="T407" s="12">
        <x:v>246457.690121996</x:v>
      </x:c>
      <x:c r="U407" s="12">
        <x:v>36.4</x:v>
      </x:c>
      <x:c r="V407" s="12">
        <x:v>83.1</x:v>
      </x:c>
      <x:c r="W407" s="12">
        <x:f>NA()</x:f>
      </x:c>
    </x:row>
    <x:row r="408">
      <x:c r="A408">
        <x:v>45390</x:v>
      </x:c>
      <x:c r="B408" s="1">
        <x:v>44754.4658161227</x:v>
      </x:c>
      <x:c r="C408" s="6">
        <x:v>6.771912625</x:v>
      </x:c>
      <x:c r="D408" s="14" t="s">
        <x:v>92</x:v>
      </x:c>
      <x:c r="E408" s="15">
        <x:v>44733.6652856481</x:v>
      </x:c>
      <x:c r="F408" t="s">
        <x:v>97</x:v>
      </x:c>
      <x:c r="G408" s="6">
        <x:v>108.492249234052</x:v>
      </x:c>
      <x:c r="H408" t="s">
        <x:v>95</x:v>
      </x:c>
      <x:c r="I408" s="6">
        <x:v>25.027907583813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20.739</x:v>
      </x:c>
      <x:c r="S408" s="8">
        <x:v>39324.5904133181</x:v>
      </x:c>
      <x:c r="T408" s="12">
        <x:v>246455.091999148</x:v>
      </x:c>
      <x:c r="U408" s="12">
        <x:v>36.4</x:v>
      </x:c>
      <x:c r="V408" s="12">
        <x:v>83.1</x:v>
      </x:c>
      <x:c r="W408" s="12">
        <x:f>NA()</x:f>
      </x:c>
    </x:row>
    <x:row r="409">
      <x:c r="A409">
        <x:v>45399</x:v>
      </x:c>
      <x:c r="B409" s="1">
        <x:v>44754.4658278125</x:v>
      </x:c>
      <x:c r="C409" s="6">
        <x:v>6.7887542</x:v>
      </x:c>
      <x:c r="D409" s="14" t="s">
        <x:v>92</x:v>
      </x:c>
      <x:c r="E409" s="15">
        <x:v>44733.6652856481</x:v>
      </x:c>
      <x:c r="F409" t="s">
        <x:v>97</x:v>
      </x:c>
      <x:c r="G409" s="6">
        <x:v>108.547394711655</x:v>
      </x:c>
      <x:c r="H409" t="s">
        <x:v>95</x:v>
      </x:c>
      <x:c r="I409" s="6">
        <x:v>25.0217714685627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20.734</x:v>
      </x:c>
      <x:c r="S409" s="8">
        <x:v>39326.5086113399</x:v>
      </x:c>
      <x:c r="T409" s="12">
        <x:v>246457.808866511</x:v>
      </x:c>
      <x:c r="U409" s="12">
        <x:v>36.4</x:v>
      </x:c>
      <x:c r="V409" s="12">
        <x:v>83.1</x:v>
      </x:c>
      <x:c r="W409" s="12">
        <x:f>NA()</x:f>
      </x:c>
    </x:row>
    <x:row r="410">
      <x:c r="A410">
        <x:v>45407</x:v>
      </x:c>
      <x:c r="B410" s="1">
        <x:v>44754.4658395023</x:v>
      </x:c>
      <x:c r="C410" s="6">
        <x:v>6.80555352166667</x:v>
      </x:c>
      <x:c r="D410" s="14" t="s">
        <x:v>92</x:v>
      </x:c>
      <x:c r="E410" s="15">
        <x:v>44733.6652856481</x:v>
      </x:c>
      <x:c r="F410" t="s">
        <x:v>97</x:v>
      </x:c>
      <x:c r="G410" s="6">
        <x:v>108.48741161083</x:v>
      </x:c>
      <x:c r="H410" t="s">
        <x:v>95</x:v>
      </x:c>
      <x:c r="I410" s="6">
        <x:v>25.015635364523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20.741</x:v>
      </x:c>
      <x:c r="S410" s="8">
        <x:v>39322.0808513105</x:v>
      </x:c>
      <x:c r="T410" s="12">
        <x:v>246453.112806181</x:v>
      </x:c>
      <x:c r="U410" s="12">
        <x:v>36.4</x:v>
      </x:c>
      <x:c r="V410" s="12">
        <x:v>83.1</x:v>
      </x:c>
      <x:c r="W410" s="12">
        <x:f>NA()</x:f>
      </x:c>
    </x:row>
    <x:row r="411">
      <x:c r="A411">
        <x:v>45412</x:v>
      </x:c>
      <x:c r="B411" s="1">
        <x:v>44754.4658511921</x:v>
      </x:c>
      <x:c r="C411" s="6">
        <x:v>6.822405465</x:v>
      </x:c>
      <x:c r="D411" s="14" t="s">
        <x:v>92</x:v>
      </x:c>
      <x:c r="E411" s="15">
        <x:v>44733.6652856481</x:v>
      </x:c>
      <x:c r="F411" t="s">
        <x:v>97</x:v>
      </x:c>
      <x:c r="G411" s="6">
        <x:v>108.499421478936</x:v>
      </x:c>
      <x:c r="H411" t="s">
        <x:v>95</x:v>
      </x:c>
      <x:c r="I411" s="6">
        <x:v>25.0217714685627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20.739</x:v>
      </x:c>
      <x:c r="S411" s="8">
        <x:v>39320.2103316217</x:v>
      </x:c>
      <x:c r="T411" s="12">
        <x:v>246462.769396064</x:v>
      </x:c>
      <x:c r="U411" s="12">
        <x:v>36.4</x:v>
      </x:c>
      <x:c r="V411" s="12">
        <x:v>83.1</x:v>
      </x:c>
      <x:c r="W411" s="12">
        <x:f>NA()</x:f>
      </x:c>
    </x:row>
    <x:row r="412">
      <x:c r="A412">
        <x:v>45417</x:v>
      </x:c>
      <x:c r="B412" s="1">
        <x:v>44754.4658628819</x:v>
      </x:c>
      <x:c r="C412" s="6">
        <x:v>6.83921897666667</x:v>
      </x:c>
      <x:c r="D412" s="14" t="s">
        <x:v>92</x:v>
      </x:c>
      <x:c r="E412" s="15">
        <x:v>44733.6652856481</x:v>
      </x:c>
      <x:c r="F412" t="s">
        <x:v>97</x:v>
      </x:c>
      <x:c r="G412" s="6">
        <x:v>108.470650652294</x:v>
      </x:c>
      <x:c r="H412" t="s">
        <x:v>95</x:v>
      </x:c>
      <x:c r="I412" s="6">
        <x:v>25.0217714685627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20.742</x:v>
      </x:c>
      <x:c r="S412" s="8">
        <x:v>39322.4308044944</x:v>
      </x:c>
      <x:c r="T412" s="12">
        <x:v>246450.738956343</x:v>
      </x:c>
      <x:c r="U412" s="12">
        <x:v>36.4</x:v>
      </x:c>
      <x:c r="V412" s="12">
        <x:v>83.1</x:v>
      </x:c>
      <x:c r="W412" s="12">
        <x:f>NA()</x:f>
      </x:c>
    </x:row>
    <x:row r="413">
      <x:c r="A413">
        <x:v>45423</x:v>
      </x:c>
      <x:c r="B413" s="1">
        <x:v>44754.4658739583</x:v>
      </x:c>
      <x:c r="C413" s="6">
        <x:v>6.85521429666667</x:v>
      </x:c>
      <x:c r="D413" s="14" t="s">
        <x:v>92</x:v>
      </x:c>
      <x:c r="E413" s="15">
        <x:v>44733.6652856481</x:v>
      </x:c>
      <x:c r="F413" t="s">
        <x:v>97</x:v>
      </x:c>
      <x:c r="G413" s="6">
        <x:v>108.499421478936</x:v>
      </x:c>
      <x:c r="H413" t="s">
        <x:v>95</x:v>
      </x:c>
      <x:c r="I413" s="6">
        <x:v>25.0217714685627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20.739</x:v>
      </x:c>
      <x:c r="S413" s="8">
        <x:v>39322.1422072471</x:v>
      </x:c>
      <x:c r="T413" s="12">
        <x:v>246434.944834633</x:v>
      </x:c>
      <x:c r="U413" s="12">
        <x:v>36.4</x:v>
      </x:c>
      <x:c r="V413" s="12">
        <x:v>83.1</x:v>
      </x:c>
      <x:c r="W413" s="12">
        <x:f>NA()</x:f>
      </x:c>
    </x:row>
    <x:row r="414">
      <x:c r="A414">
        <x:v>45431</x:v>
      </x:c>
      <x:c r="B414" s="1">
        <x:v>44754.4658856481</x:v>
      </x:c>
      <x:c r="C414" s="6">
        <x:v>6.87201803166667</x:v>
      </x:c>
      <x:c r="D414" s="14" t="s">
        <x:v>92</x:v>
      </x:c>
      <x:c r="E414" s="15">
        <x:v>44733.6652856481</x:v>
      </x:c>
      <x:c r="F414" t="s">
        <x:v>97</x:v>
      </x:c>
      <x:c r="G414" s="6">
        <x:v>108.453892798718</x:v>
      </x:c>
      <x:c r="H414" t="s">
        <x:v>95</x:v>
      </x:c>
      <x:c r="I414" s="6">
        <x:v>25.027907583813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20.743</x:v>
      </x:c>
      <x:c r="S414" s="8">
        <x:v>39315.8920281982</x:v>
      </x:c>
      <x:c r="T414" s="12">
        <x:v>246443.845580081</x:v>
      </x:c>
      <x:c r="U414" s="12">
        <x:v>36.4</x:v>
      </x:c>
      <x:c r="V414" s="12">
        <x:v>83.1</x:v>
      </x:c>
      <x:c r="W414" s="12">
        <x:f>NA()</x:f>
      </x:c>
    </x:row>
    <x:row r="415">
      <x:c r="A415">
        <x:v>45436</x:v>
      </x:c>
      <x:c r="B415" s="1">
        <x:v>44754.4658973032</x:v>
      </x:c>
      <x:c r="C415" s="6">
        <x:v>6.888830855</x:v>
      </x:c>
      <x:c r="D415" s="14" t="s">
        <x:v>92</x:v>
      </x:c>
      <x:c r="E415" s="15">
        <x:v>44733.6652856481</x:v>
      </x:c>
      <x:c r="F415" t="s">
        <x:v>97</x:v>
      </x:c>
      <x:c r="G415" s="6">
        <x:v>108.46106256121</x:v>
      </x:c>
      <x:c r="H415" t="s">
        <x:v>95</x:v>
      </x:c>
      <x:c r="I415" s="6">
        <x:v>25.0217714685627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20.743</x:v>
      </x:c>
      <x:c r="S415" s="8">
        <x:v>39325.2337853282</x:v>
      </x:c>
      <x:c r="T415" s="12">
        <x:v>246445.410316877</x:v>
      </x:c>
      <x:c r="U415" s="12">
        <x:v>36.4</x:v>
      </x:c>
      <x:c r="V415" s="12">
        <x:v>83.1</x:v>
      </x:c>
      <x:c r="W415" s="12">
        <x:f>NA()</x:f>
      </x:c>
    </x:row>
    <x:row r="416">
      <x:c r="A416">
        <x:v>45441</x:v>
      </x:c>
      <x:c r="B416" s="1">
        <x:v>44754.4659091088</x:v>
      </x:c>
      <x:c r="C416" s="6">
        <x:v>6.90580675833333</x:v>
      </x:c>
      <x:c r="D416" s="14" t="s">
        <x:v>92</x:v>
      </x:c>
      <x:c r="E416" s="15">
        <x:v>44733.6652856481</x:v>
      </x:c>
      <x:c r="F416" t="s">
        <x:v>97</x:v>
      </x:c>
      <x:c r="G416" s="6">
        <x:v>108.576191771861</x:v>
      </x:c>
      <x:c r="H416" t="s">
        <x:v>95</x:v>
      </x:c>
      <x:c r="I416" s="6">
        <x:v>25.0217714685627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20.731</x:v>
      </x:c>
      <x:c r="S416" s="8">
        <x:v>39318.4911747504</x:v>
      </x:c>
      <x:c r="T416" s="12">
        <x:v>246443.183736287</x:v>
      </x:c>
      <x:c r="U416" s="12">
        <x:v>36.4</x:v>
      </x:c>
      <x:c r="V416" s="12">
        <x:v>83.1</x:v>
      </x:c>
      <x:c r="W416" s="12">
        <x:f>NA()</x:f>
      </x:c>
    </x:row>
    <x:row r="417">
      <x:c r="A417">
        <x:v>45445</x:v>
      </x:c>
      <x:c r="B417" s="1">
        <x:v>44754.4659206829</x:v>
      </x:c>
      <x:c r="C417" s="6">
        <x:v>6.92244528833333</x:v>
      </x:c>
      <x:c r="D417" s="14" t="s">
        <x:v>92</x:v>
      </x:c>
      <x:c r="E417" s="15">
        <x:v>44733.6652856481</x:v>
      </x:c>
      <x:c r="F417" t="s">
        <x:v>97</x:v>
      </x:c>
      <x:c r="G417" s="6">
        <x:v>108.48507776096</x:v>
      </x:c>
      <x:c r="H417" t="s">
        <x:v>95</x:v>
      </x:c>
      <x:c r="I417" s="6">
        <x:v>25.0340437102727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20.739</x:v>
      </x:c>
      <x:c r="S417" s="8">
        <x:v>39314.9514876398</x:v>
      </x:c>
      <x:c r="T417" s="12">
        <x:v>246450.782866398</x:v>
      </x:c>
      <x:c r="U417" s="12">
        <x:v>36.4</x:v>
      </x:c>
      <x:c r="V417" s="12">
        <x:v>83.1</x:v>
      </x:c>
      <x:c r="W417" s="12">
        <x:f>NA()</x:f>
      </x:c>
    </x:row>
    <x:row r="418">
      <x:c r="A418">
        <x:v>45450</x:v>
      </x:c>
      <x:c r="B418" s="1">
        <x:v>44754.4659317477</x:v>
      </x:c>
      <x:c r="C418" s="6">
        <x:v>6.93840080166667</x:v>
      </x:c>
      <x:c r="D418" s="14" t="s">
        <x:v>92</x:v>
      </x:c>
      <x:c r="E418" s="15">
        <x:v>44733.6652856481</x:v>
      </x:c>
      <x:c r="F418" t="s">
        <x:v>97</x:v>
      </x:c>
      <x:c r="G418" s="6">
        <x:v>108.46106256121</x:v>
      </x:c>
      <x:c r="H418" t="s">
        <x:v>95</x:v>
      </x:c>
      <x:c r="I418" s="6">
        <x:v>25.0217714685627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20.743</x:v>
      </x:c>
      <x:c r="S418" s="8">
        <x:v>39322.2714428119</x:v>
      </x:c>
      <x:c r="T418" s="12">
        <x:v>246434.985541083</x:v>
      </x:c>
      <x:c r="U418" s="12">
        <x:v>36.4</x:v>
      </x:c>
      <x:c r="V418" s="12">
        <x:v>83.1</x:v>
      </x:c>
      <x:c r="W418" s="12">
        <x:f>NA()</x:f>
      </x:c>
    </x:row>
    <x:row r="419">
      <x:c r="A419">
        <x:v>45458</x:v>
      </x:c>
      <x:c r="B419" s="1">
        <x:v>44754.4659434028</x:v>
      </x:c>
      <x:c r="C419" s="6">
        <x:v>6.95521577666667</x:v>
      </x:c>
      <x:c r="D419" s="14" t="s">
        <x:v>92</x:v>
      </x:c>
      <x:c r="E419" s="15">
        <x:v>44733.6652856481</x:v>
      </x:c>
      <x:c r="F419" t="s">
        <x:v>97</x:v>
      </x:c>
      <x:c r="G419" s="6">
        <x:v>108.470650652294</x:v>
      </x:c>
      <x:c r="H419" t="s">
        <x:v>95</x:v>
      </x:c>
      <x:c r="I419" s="6">
        <x:v>25.0217714685627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20.742</x:v>
      </x:c>
      <x:c r="S419" s="8">
        <x:v>39313.8200503216</x:v>
      </x:c>
      <x:c r="T419" s="12">
        <x:v>246448.939182853</x:v>
      </x:c>
      <x:c r="U419" s="12">
        <x:v>36.4</x:v>
      </x:c>
      <x:c r="V419" s="12">
        <x:v>83.1</x:v>
      </x:c>
      <x:c r="W419" s="12">
        <x:f>NA()</x:f>
      </x:c>
    </x:row>
    <x:row r="420">
      <x:c r="A420">
        <x:v>45462</x:v>
      </x:c>
      <x:c r="B420" s="1">
        <x:v>44754.4659550926</x:v>
      </x:c>
      <x:c r="C420" s="6">
        <x:v>6.97201842666667</x:v>
      </x:c>
      <x:c r="D420" s="14" t="s">
        <x:v>92</x:v>
      </x:c>
      <x:c r="E420" s="15">
        <x:v>44733.6652856481</x:v>
      </x:c>
      <x:c r="F420" t="s">
        <x:v>97</x:v>
      </x:c>
      <x:c r="G420" s="6">
        <x:v>108.489830110984</x:v>
      </x:c>
      <x:c r="H420" t="s">
        <x:v>95</x:v>
      </x:c>
      <x:c r="I420" s="6">
        <x:v>25.0217714685627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20.74</x:v>
      </x:c>
      <x:c r="S420" s="8">
        <x:v>39312.0486064906</x:v>
      </x:c>
      <x:c r="T420" s="12">
        <x:v>246443.955468314</x:v>
      </x:c>
      <x:c r="U420" s="12">
        <x:v>36.4</x:v>
      </x:c>
      <x:c r="V420" s="12">
        <x:v>83.1</x:v>
      </x:c>
      <x:c r="W420" s="12">
        <x:f>NA()</x:f>
      </x:c>
    </x:row>
    <x:row r="421">
      <x:c r="A421">
        <x:v>45469</x:v>
      </x:c>
      <x:c r="B421" s="1">
        <x:v>44754.4659667477</x:v>
      </x:c>
      <x:c r="C421" s="6">
        <x:v>6.988822095</x:v>
      </x:c>
      <x:c r="D421" s="14" t="s">
        <x:v>92</x:v>
      </x:c>
      <x:c r="E421" s="15">
        <x:v>44733.6652856481</x:v>
      </x:c>
      <x:c r="F421" t="s">
        <x:v>97</x:v>
      </x:c>
      <x:c r="G421" s="6">
        <x:v>108.473068831946</x:v>
      </x:c>
      <x:c r="H421" t="s">
        <x:v>95</x:v>
      </x:c>
      <x:c r="I421" s="6">
        <x:v>25.027907583813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20.741</x:v>
      </x:c>
      <x:c r="S421" s="8">
        <x:v>39313.9225811438</x:v>
      </x:c>
      <x:c r="T421" s="12">
        <x:v>246437.912592752</x:v>
      </x:c>
      <x:c r="U421" s="12">
        <x:v>36.4</x:v>
      </x:c>
      <x:c r="V421" s="12">
        <x:v>83.1</x:v>
      </x:c>
      <x:c r="W421" s="12">
        <x:f>NA()</x:f>
      </x:c>
    </x:row>
    <x:row r="422">
      <x:c r="A422">
        <x:v>45478</x:v>
      </x:c>
      <x:c r="B422" s="1">
        <x:v>44754.4659784375</x:v>
      </x:c>
      <x:c r="C422" s="6">
        <x:v>7.00562962666667</x:v>
      </x:c>
      <x:c r="D422" s="14" t="s">
        <x:v>92</x:v>
      </x:c>
      <x:c r="E422" s="15">
        <x:v>44733.6652856481</x:v>
      </x:c>
      <x:c r="F422" t="s">
        <x:v>97</x:v>
      </x:c>
      <x:c r="G422" s="6">
        <x:v>108.480239835494</x:v>
      </x:c>
      <x:c r="H422" t="s">
        <x:v>95</x:v>
      </x:c>
      <x:c r="I422" s="6">
        <x:v>25.0217714685627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20.741</x:v>
      </x:c>
      <x:c r="S422" s="8">
        <x:v>39311.0145149178</x:v>
      </x:c>
      <x:c r="T422" s="12">
        <x:v>246449.438192605</x:v>
      </x:c>
      <x:c r="U422" s="12">
        <x:v>36.4</x:v>
      </x:c>
      <x:c r="V422" s="12">
        <x:v>83.1</x:v>
      </x:c>
      <x:c r="W422" s="12">
        <x:f>NA()</x:f>
      </x:c>
    </x:row>
    <x:row r="423">
      <x:c r="A423">
        <x:v>45483</x:v>
      </x:c>
      <x:c r="B423" s="1">
        <x:v>44754.4659901273</x:v>
      </x:c>
      <x:c r="C423" s="6">
        <x:v>7.02249044333333</x:v>
      </x:c>
      <x:c r="D423" s="14" t="s">
        <x:v>92</x:v>
      </x:c>
      <x:c r="E423" s="15">
        <x:v>44733.6652856481</x:v>
      </x:c>
      <x:c r="F423" t="s">
        <x:v>97</x:v>
      </x:c>
      <x:c r="G423" s="6">
        <x:v>108.559415066241</x:v>
      </x:c>
      <x:c r="H423" t="s">
        <x:v>95</x:v>
      </x:c>
      <x:c r="I423" s="6">
        <x:v>25.027907583813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20.732</x:v>
      </x:c>
      <x:c r="S423" s="8">
        <x:v>39318.8788173884</x:v>
      </x:c>
      <x:c r="T423" s="12">
        <x:v>246441.110263102</x:v>
      </x:c>
      <x:c r="U423" s="12">
        <x:v>36.4</x:v>
      </x:c>
      <x:c r="V423" s="12">
        <x:v>83.1</x:v>
      </x:c>
      <x:c r="W423" s="12">
        <x:f>NA()</x:f>
      </x:c>
    </x:row>
    <x:row r="424">
      <x:c r="A424">
        <x:v>45490</x:v>
      </x:c>
      <x:c r="B424" s="1">
        <x:v>44754.4660012384</x:v>
      </x:c>
      <x:c r="C424" s="6">
        <x:v>7.038499235</x:v>
      </x:c>
      <x:c r="D424" s="14" t="s">
        <x:v>92</x:v>
      </x:c>
      <x:c r="E424" s="15">
        <x:v>44733.6652856481</x:v>
      </x:c>
      <x:c r="F424" t="s">
        <x:v>97</x:v>
      </x:c>
      <x:c r="G424" s="6">
        <x:v>108.453892798718</x:v>
      </x:c>
      <x:c r="H424" t="s">
        <x:v>95</x:v>
      </x:c>
      <x:c r="I424" s="6">
        <x:v>25.027907583813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20.743</x:v>
      </x:c>
      <x:c r="S424" s="8">
        <x:v>39311.1978466086</x:v>
      </x:c>
      <x:c r="T424" s="12">
        <x:v>246441.368177859</x:v>
      </x:c>
      <x:c r="U424" s="12">
        <x:v>36.4</x:v>
      </x:c>
      <x:c r="V424" s="12">
        <x:v>83.1</x:v>
      </x:c>
      <x:c r="W424" s="12">
        <x:f>NA()</x:f>
      </x:c>
    </x:row>
    <x:row r="425">
      <x:c r="A425">
        <x:v>45497</x:v>
      </x:c>
      <x:c r="B425" s="1">
        <x:v>44754.466012963</x:v>
      </x:c>
      <x:c r="C425" s="6">
        <x:v>7.055353465</x:v>
      </x:c>
      <x:c r="D425" s="14" t="s">
        <x:v>92</x:v>
      </x:c>
      <x:c r="E425" s="15">
        <x:v>44733.6652856481</x:v>
      </x:c>
      <x:c r="F425" t="s">
        <x:v>97</x:v>
      </x:c>
      <x:c r="G425" s="6">
        <x:v>108.511434006414</x:v>
      </x:c>
      <x:c r="H425" t="s">
        <x:v>95</x:v>
      </x:c>
      <x:c r="I425" s="6">
        <x:v>25.027907583813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20.737</x:v>
      </x:c>
      <x:c r="S425" s="8">
        <x:v>39310.5543677877</x:v>
      </x:c>
      <x:c r="T425" s="12">
        <x:v>246441.098762798</x:v>
      </x:c>
      <x:c r="U425" s="12">
        <x:v>36.4</x:v>
      </x:c>
      <x:c r="V425" s="12">
        <x:v>83.1</x:v>
      </x:c>
      <x:c r="W425" s="12">
        <x:f>NA()</x:f>
      </x:c>
    </x:row>
    <x:row r="426">
      <x:c r="A426">
        <x:v>45499</x:v>
      </x:c>
      <x:c r="B426" s="1">
        <x:v>44754.4660246181</x:v>
      </x:c>
      <x:c r="C426" s="6">
        <x:v>7.07213567166667</x:v>
      </x:c>
      <x:c r="D426" s="14" t="s">
        <x:v>92</x:v>
      </x:c>
      <x:c r="E426" s="15">
        <x:v>44733.6652856481</x:v>
      </x:c>
      <x:c r="F426" t="s">
        <x:v>97</x:v>
      </x:c>
      <x:c r="G426" s="6">
        <x:v>108.559415066241</x:v>
      </x:c>
      <x:c r="H426" t="s">
        <x:v>95</x:v>
      </x:c>
      <x:c r="I426" s="6">
        <x:v>25.027907583813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20.732</x:v>
      </x:c>
      <x:c r="S426" s="8">
        <x:v>39308.0484705778</x:v>
      </x:c>
      <x:c r="T426" s="12">
        <x:v>246436.772304514</x:v>
      </x:c>
      <x:c r="U426" s="12">
        <x:v>36.4</x:v>
      </x:c>
      <x:c r="V426" s="12">
        <x:v>83.1</x:v>
      </x:c>
      <x:c r="W426" s="12">
        <x:f>NA()</x:f>
      </x:c>
    </x:row>
    <x:row r="427">
      <x:c r="A427">
        <x:v>45506</x:v>
      </x:c>
      <x:c r="B427" s="1">
        <x:v>44754.4660363426</x:v>
      </x:c>
      <x:c r="C427" s="6">
        <x:v>7.08900593333333</x:v>
      </x:c>
      <x:c r="D427" s="14" t="s">
        <x:v>92</x:v>
      </x:c>
      <x:c r="E427" s="15">
        <x:v>44733.6652856481</x:v>
      </x:c>
      <x:c r="F427" t="s">
        <x:v>97</x:v>
      </x:c>
      <x:c r="G427" s="6">
        <x:v>108.528202139286</x:v>
      </x:c>
      <x:c r="H427" t="s">
        <x:v>95</x:v>
      </x:c>
      <x:c r="I427" s="6">
        <x:v>25.0217714685627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20.736</x:v>
      </x:c>
      <x:c r="S427" s="8">
        <x:v>39312.0111598853</x:v>
      </x:c>
      <x:c r="T427" s="12">
        <x:v>246434.524962442</x:v>
      </x:c>
      <x:c r="U427" s="12">
        <x:v>36.4</x:v>
      </x:c>
      <x:c r="V427" s="12">
        <x:v>83.1</x:v>
      </x:c>
      <x:c r="W427" s="12">
        <x:f>NA()</x:f>
      </x:c>
    </x:row>
    <x:row r="428">
      <x:c r="A428">
        <x:v>45511</x:v>
      </x:c>
      <x:c r="B428" s="1">
        <x:v>44754.4660480324</x:v>
      </x:c>
      <x:c r="C428" s="6">
        <x:v>7.10585391833333</x:v>
      </x:c>
      <x:c r="D428" s="14" t="s">
        <x:v>92</x:v>
      </x:c>
      <x:c r="E428" s="15">
        <x:v>44733.6652856481</x:v>
      </x:c>
      <x:c r="F428" t="s">
        <x:v>97</x:v>
      </x:c>
      <x:c r="G428" s="6">
        <x:v>108.453892798718</x:v>
      </x:c>
      <x:c r="H428" t="s">
        <x:v>95</x:v>
      </x:c>
      <x:c r="I428" s="6">
        <x:v>25.027907583813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20.743</x:v>
      </x:c>
      <x:c r="S428" s="8">
        <x:v>39313.3246497107</x:v>
      </x:c>
      <x:c r="T428" s="12">
        <x:v>246438.174039819</x:v>
      </x:c>
      <x:c r="U428" s="12">
        <x:v>36.4</x:v>
      </x:c>
      <x:c r="V428" s="12">
        <x:v>83.1</x:v>
      </x:c>
      <x:c r="W428" s="12">
        <x:f>NA()</x:f>
      </x:c>
    </x:row>
    <x:row r="429">
      <x:c r="A429">
        <x:v>45521</x:v>
      </x:c>
      <x:c r="B429" s="1">
        <x:v>44754.4660591088</x:v>
      </x:c>
      <x:c r="C429" s="6">
        <x:v>7.12182557</x:v>
      </x:c>
      <x:c r="D429" s="14" t="s">
        <x:v>92</x:v>
      </x:c>
      <x:c r="E429" s="15">
        <x:v>44733.6652856481</x:v>
      </x:c>
      <x:c r="F429" t="s">
        <x:v>97</x:v>
      </x:c>
      <x:c r="G429" s="6">
        <x:v>108.501841073865</x:v>
      </x:c>
      <x:c r="H429" t="s">
        <x:v>95</x:v>
      </x:c>
      <x:c r="I429" s="6">
        <x:v>25.027907583813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20.738</x:v>
      </x:c>
      <x:c r="S429" s="8">
        <x:v>39310.1583817419</x:v>
      </x:c>
      <x:c r="T429" s="12">
        <x:v>246431.460913596</x:v>
      </x:c>
      <x:c r="U429" s="12">
        <x:v>36.4</x:v>
      </x:c>
      <x:c r="V429" s="12">
        <x:v>83.1</x:v>
      </x:c>
      <x:c r="W429" s="12">
        <x:f>NA()</x:f>
      </x:c>
    </x:row>
    <x:row r="430">
      <x:c r="A430">
        <x:v>45523</x:v>
      </x:c>
      <x:c r="B430" s="1">
        <x:v>44754.4660707986</x:v>
      </x:c>
      <x:c r="C430" s="6">
        <x:v>7.13865256833333</x:v>
      </x:c>
      <x:c r="D430" s="14" t="s">
        <x:v>92</x:v>
      </x:c>
      <x:c r="E430" s="15">
        <x:v>44733.6652856481</x:v>
      </x:c>
      <x:c r="F430" t="s">
        <x:v>97</x:v>
      </x:c>
      <x:c r="G430" s="6">
        <x:v>108.588216826011</x:v>
      </x:c>
      <x:c r="H430" t="s">
        <x:v>95</x:v>
      </x:c>
      <x:c r="I430" s="6">
        <x:v>25.027907583813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20.729</x:v>
      </x:c>
      <x:c r="S430" s="8">
        <x:v>39310.5482162002</x:v>
      </x:c>
      <x:c r="T430" s="12">
        <x:v>246426.172872439</x:v>
      </x:c>
      <x:c r="U430" s="12">
        <x:v>36.4</x:v>
      </x:c>
      <x:c r="V430" s="12">
        <x:v>83.1</x:v>
      </x:c>
      <x:c r="W430" s="12">
        <x:f>NA()</x:f>
      </x:c>
    </x:row>
    <x:row r="431">
      <x:c r="A431">
        <x:v>45532</x:v>
      </x:c>
      <x:c r="B431" s="1">
        <x:v>44754.4660825231</x:v>
      </x:c>
      <x:c r="C431" s="6">
        <x:v>7.15551284333333</x:v>
      </x:c>
      <x:c r="D431" s="14" t="s">
        <x:v>92</x:v>
      </x:c>
      <x:c r="E431" s="15">
        <x:v>44733.6652856481</x:v>
      </x:c>
      <x:c r="F431" t="s">
        <x:v>97</x:v>
      </x:c>
      <x:c r="G431" s="6">
        <x:v>108.578615145362</x:v>
      </x:c>
      <x:c r="H431" t="s">
        <x:v>95</x:v>
      </x:c>
      <x:c r="I431" s="6">
        <x:v>25.027907583813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20.73</x:v>
      </x:c>
      <x:c r="S431" s="8">
        <x:v>39311.0848464382</x:v>
      </x:c>
      <x:c r="T431" s="12">
        <x:v>246436.058408273</x:v>
      </x:c>
      <x:c r="U431" s="12">
        <x:v>36.4</x:v>
      </x:c>
      <x:c r="V431" s="12">
        <x:v>83.1</x:v>
      </x:c>
      <x:c r="W431" s="12">
        <x:f>NA()</x:f>
      </x:c>
    </x:row>
    <x:row r="432">
      <x:c r="A432">
        <x:v>45539</x:v>
      </x:c>
      <x:c r="B432" s="1">
        <x:v>44754.466094213</x:v>
      </x:c>
      <x:c r="C432" s="6">
        <x:v>7.17233374833333</x:v>
      </x:c>
      <x:c r="D432" s="14" t="s">
        <x:v>92</x:v>
      </x:c>
      <x:c r="E432" s="15">
        <x:v>44733.6652856481</x:v>
      </x:c>
      <x:c r="F432" t="s">
        <x:v>97</x:v>
      </x:c>
      <x:c r="G432" s="6">
        <x:v>108.549816667423</x:v>
      </x:c>
      <x:c r="H432" t="s">
        <x:v>95</x:v>
      </x:c>
      <x:c r="I432" s="6">
        <x:v>25.027907583813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20.733</x:v>
      </x:c>
      <x:c r="S432" s="8">
        <x:v>39305.8411914933</x:v>
      </x:c>
      <x:c r="T432" s="12">
        <x:v>246431.873008056</x:v>
      </x:c>
      <x:c r="U432" s="12">
        <x:v>36.4</x:v>
      </x:c>
      <x:c r="V432" s="12">
        <x:v>83.1</x:v>
      </x:c>
      <x:c r="W432" s="12">
        <x:f>NA()</x:f>
      </x:c>
    </x:row>
    <x:row r="433">
      <x:c r="A433">
        <x:v>45545</x:v>
      </x:c>
      <x:c r="B433" s="1">
        <x:v>44754.4661058681</x:v>
      </x:c>
      <x:c r="C433" s="6">
        <x:v>7.189156205</x:v>
      </x:c>
      <x:c r="D433" s="14" t="s">
        <x:v>92</x:v>
      </x:c>
      <x:c r="E433" s="15">
        <x:v>44733.6652856481</x:v>
      </x:c>
      <x:c r="F433" t="s">
        <x:v>97</x:v>
      </x:c>
      <x:c r="G433" s="6">
        <x:v>108.556992637997</x:v>
      </x:c>
      <x:c r="H433" t="s">
        <x:v>95</x:v>
      </x:c>
      <x:c r="I433" s="6">
        <x:v>25.0217714685627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20.733</x:v>
      </x:c>
      <x:c r="S433" s="8">
        <x:v>39305.0604574365</x:v>
      </x:c>
      <x:c r="T433" s="12">
        <x:v>246435.484578405</x:v>
      </x:c>
      <x:c r="U433" s="12">
        <x:v>36.4</x:v>
      </x:c>
      <x:c r="V433" s="12">
        <x:v>83.1</x:v>
      </x:c>
      <x:c r="W433" s="12">
        <x:f>NA()</x:f>
      </x:c>
    </x:row>
    <x:row r="434">
      <x:c r="A434">
        <x:v>45546</x:v>
      </x:c>
      <x:c r="B434" s="1">
        <x:v>44754.4661169792</x:v>
      </x:c>
      <x:c r="C434" s="6">
        <x:v>7.20515083</x:v>
      </x:c>
      <x:c r="D434" s="14" t="s">
        <x:v>92</x:v>
      </x:c>
      <x:c r="E434" s="15">
        <x:v>44733.6652856481</x:v>
      </x:c>
      <x:c r="F434" t="s">
        <x:v>97</x:v>
      </x:c>
      <x:c r="G434" s="6">
        <x:v>108.521028031872</x:v>
      </x:c>
      <x:c r="H434" t="s">
        <x:v>95</x:v>
      </x:c>
      <x:c r="I434" s="6">
        <x:v>25.027907583813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20.736</x:v>
      </x:c>
      <x:c r="S434" s="8">
        <x:v>39308.0963148967</x:v>
      </x:c>
      <x:c r="T434" s="12">
        <x:v>246422.232656439</x:v>
      </x:c>
      <x:c r="U434" s="12">
        <x:v>36.4</x:v>
      </x:c>
      <x:c r="V434" s="12">
        <x:v>83.1</x:v>
      </x:c>
      <x:c r="W434" s="12">
        <x:f>NA()</x:f>
      </x:c>
    </x:row>
    <x:row r="435">
      <x:c r="A435">
        <x:v>45552</x:v>
      </x:c>
      <x:c r="B435" s="1">
        <x:v>44754.466128669</x:v>
      </x:c>
      <x:c r="C435" s="6">
        <x:v>7.22194655666667</x:v>
      </x:c>
      <x:c r="D435" s="14" t="s">
        <x:v>92</x:v>
      </x:c>
      <x:c r="E435" s="15">
        <x:v>44733.6652856481</x:v>
      </x:c>
      <x:c r="F435" t="s">
        <x:v>97</x:v>
      </x:c>
      <x:c r="G435" s="6">
        <x:v>108.581039142707</x:v>
      </x:c>
      <x:c r="H435" t="s">
        <x:v>95</x:v>
      </x:c>
      <x:c r="I435" s="6">
        <x:v>25.0340437102727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20.729</x:v>
      </x:c>
      <x:c r="S435" s="8">
        <x:v>39307.1362591486</x:v>
      </x:c>
      <x:c r="T435" s="12">
        <x:v>246439.556636633</x:v>
      </x:c>
      <x:c r="U435" s="12">
        <x:v>36.4</x:v>
      </x:c>
      <x:c r="V435" s="12">
        <x:v>83.1</x:v>
      </x:c>
      <x:c r="W435" s="12">
        <x:f>NA()</x:f>
      </x:c>
    </x:row>
    <x:row r="436">
      <x:c r="A436">
        <x:v>45560</x:v>
      </x:c>
      <x:c r="B436" s="1">
        <x:v>44754.4661405093</x:v>
      </x:c>
      <x:c r="C436" s="6">
        <x:v>7.239010265</x:v>
      </x:c>
      <x:c r="D436" s="14" t="s">
        <x:v>92</x:v>
      </x:c>
      <x:c r="E436" s="15">
        <x:v>44733.6652856481</x:v>
      </x:c>
      <x:c r="F436" t="s">
        <x:v>97</x:v>
      </x:c>
      <x:c r="G436" s="6">
        <x:v>108.576191771861</x:v>
      </x:c>
      <x:c r="H436" t="s">
        <x:v>95</x:v>
      </x:c>
      <x:c r="I436" s="6">
        <x:v>25.0217714685627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20.731</x:v>
      </x:c>
      <x:c r="S436" s="8">
        <x:v>39308.3195112414</x:v>
      </x:c>
      <x:c r="T436" s="12">
        <x:v>246421.983079262</x:v>
      </x:c>
      <x:c r="U436" s="12">
        <x:v>36.4</x:v>
      </x:c>
      <x:c r="V436" s="12">
        <x:v>83.1</x:v>
      </x:c>
      <x:c r="W436" s="12">
        <x:f>NA()</x:f>
      </x:c>
    </x:row>
    <x:row r="437">
      <x:c r="A437">
        <x:v>45567</x:v>
      </x:c>
      <x:c r="B437" s="1">
        <x:v>44754.4661521991</x:v>
      </x:c>
      <x:c r="C437" s="6">
        <x:v>7.25584307333333</x:v>
      </x:c>
      <x:c r="D437" s="14" t="s">
        <x:v>92</x:v>
      </x:c>
      <x:c r="E437" s="15">
        <x:v>44733.6652856481</x:v>
      </x:c>
      <x:c r="F437" t="s">
        <x:v>97</x:v>
      </x:c>
      <x:c r="G437" s="6">
        <x:v>108.561838118129</x:v>
      </x:c>
      <x:c r="H437" t="s">
        <x:v>95</x:v>
      </x:c>
      <x:c r="I437" s="6">
        <x:v>25.0340437102727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20.731</x:v>
      </x:c>
      <x:c r="S437" s="8">
        <x:v>39306.0784812554</x:v>
      </x:c>
      <x:c r="T437" s="12">
        <x:v>246427.779145788</x:v>
      </x:c>
      <x:c r="U437" s="12">
        <x:v>36.4</x:v>
      </x:c>
      <x:c r="V437" s="12">
        <x:v>83.1</x:v>
      </x:c>
      <x:c r="W437" s="12">
        <x:f>NA()</x:f>
      </x:c>
    </x:row>
    <x:row r="438">
      <x:c r="A438">
        <x:v>45571</x:v>
      </x:c>
      <x:c r="B438" s="1">
        <x:v>44754.4661632755</x:v>
      </x:c>
      <x:c r="C438" s="6">
        <x:v>7.27181179166667</x:v>
      </x:c>
      <x:c r="D438" s="14" t="s">
        <x:v>92</x:v>
      </x:c>
      <x:c r="E438" s="15">
        <x:v>44733.6652856481</x:v>
      </x:c>
      <x:c r="F438" t="s">
        <x:v>97</x:v>
      </x:c>
      <x:c r="G438" s="6">
        <x:v>108.549816667423</x:v>
      </x:c>
      <x:c r="H438" t="s">
        <x:v>95</x:v>
      </x:c>
      <x:c r="I438" s="6">
        <x:v>25.027907583813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20.733</x:v>
      </x:c>
      <x:c r="S438" s="8">
        <x:v>39304.861512469</x:v>
      </x:c>
      <x:c r="T438" s="12">
        <x:v>246426.052692796</x:v>
      </x:c>
      <x:c r="U438" s="12">
        <x:v>36.4</x:v>
      </x:c>
      <x:c r="V438" s="12">
        <x:v>83.1</x:v>
      </x:c>
      <x:c r="W438" s="12">
        <x:f>NA()</x:f>
      </x:c>
    </x:row>
    <x:row r="439">
      <x:c r="A439">
        <x:v>45580</x:v>
      </x:c>
      <x:c r="B439" s="1">
        <x:v>44754.466175</x:v>
      </x:c>
      <x:c r="C439" s="6">
        <x:v>7.288685885</x:v>
      </x:c>
      <x:c r="D439" s="14" t="s">
        <x:v>92</x:v>
      </x:c>
      <x:c r="E439" s="15">
        <x:v>44733.6652856481</x:v>
      </x:c>
      <x:c r="F439" t="s">
        <x:v>97</x:v>
      </x:c>
      <x:c r="G439" s="6">
        <x:v>108.549816667423</x:v>
      </x:c>
      <x:c r="H439" t="s">
        <x:v>95</x:v>
      </x:c>
      <x:c r="I439" s="6">
        <x:v>25.027907583813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20.733</x:v>
      </x:c>
      <x:c r="S439" s="8">
        <x:v>39300.8900305827</x:v>
      </x:c>
      <x:c r="T439" s="12">
        <x:v>246423.057948606</x:v>
      </x:c>
      <x:c r="U439" s="12">
        <x:v>36.4</x:v>
      </x:c>
      <x:c r="V439" s="12">
        <x:v>83.1</x:v>
      </x:c>
      <x:c r="W439" s="12">
        <x:f>NA()</x:f>
      </x:c>
    </x:row>
    <x:row r="440">
      <x:c r="A440">
        <x:v>45584</x:v>
      </x:c>
      <x:c r="B440" s="1">
        <x:v>44754.4661866898</x:v>
      </x:c>
      <x:c r="C440" s="6">
        <x:v>7.30553080666667</x:v>
      </x:c>
      <x:c r="D440" s="14" t="s">
        <x:v>92</x:v>
      </x:c>
      <x:c r="E440" s="15">
        <x:v>44733.6652856481</x:v>
      </x:c>
      <x:c r="F440" t="s">
        <x:v>97</x:v>
      </x:c>
      <x:c r="G440" s="6">
        <x:v>108.571438083395</x:v>
      </x:c>
      <x:c r="H440" t="s">
        <x:v>95</x:v>
      </x:c>
      <x:c r="I440" s="6">
        <x:v>25.0340437102727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20.73</x:v>
      </x:c>
      <x:c r="S440" s="8">
        <x:v>39302.3550689964</x:v>
      </x:c>
      <x:c r="T440" s="12">
        <x:v>246418.693944344</x:v>
      </x:c>
      <x:c r="U440" s="12">
        <x:v>36.4</x:v>
      </x:c>
      <x:c r="V440" s="12">
        <x:v>83.1</x:v>
      </x:c>
      <x:c r="W440" s="12">
        <x:f>NA()</x:f>
      </x:c>
    </x:row>
    <x:row r="441">
      <x:c r="A441">
        <x:v>45591</x:v>
      </x:c>
      <x:c r="B441" s="1">
        <x:v>44754.4661983796</x:v>
      </x:c>
      <x:c r="C441" s="6">
        <x:v>7.32235497666667</x:v>
      </x:c>
      <x:c r="D441" s="14" t="s">
        <x:v>92</x:v>
      </x:c>
      <x:c r="E441" s="15">
        <x:v>44733.6652856481</x:v>
      </x:c>
      <x:c r="F441" t="s">
        <x:v>97</x:v>
      </x:c>
      <x:c r="G441" s="6">
        <x:v>108.556992637997</x:v>
      </x:c>
      <x:c r="H441" t="s">
        <x:v>95</x:v>
      </x:c>
      <x:c r="I441" s="6">
        <x:v>25.0217714685627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20.733</x:v>
      </x:c>
      <x:c r="S441" s="8">
        <x:v>39309.5058624159</x:v>
      </x:c>
      <x:c r="T441" s="12">
        <x:v>246422.518792176</x:v>
      </x:c>
      <x:c r="U441" s="12">
        <x:v>36.4</x:v>
      </x:c>
      <x:c r="V441" s="12">
        <x:v>83.1</x:v>
      </x:c>
      <x:c r="W441" s="12">
        <x:f>NA()</x:f>
      </x:c>
    </x:row>
    <x:row r="442">
      <x:c r="A442">
        <x:v>45594</x:v>
      </x:c>
      <x:c r="B442" s="1">
        <x:v>44754.4662095255</x:v>
      </x:c>
      <x:c r="C442" s="6">
        <x:v>7.338411195</x:v>
      </x:c>
      <x:c r="D442" s="14" t="s">
        <x:v>92</x:v>
      </x:c>
      <x:c r="E442" s="15">
        <x:v>44733.6652856481</x:v>
      </x:c>
      <x:c r="F442" t="s">
        <x:v>97</x:v>
      </x:c>
      <x:c r="G442" s="6">
        <x:v>108.559415066241</x:v>
      </x:c>
      <x:c r="H442" t="s">
        <x:v>95</x:v>
      </x:c>
      <x:c r="I442" s="6">
        <x:v>25.027907583813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20.732</x:v>
      </x:c>
      <x:c r="S442" s="8">
        <x:v>39299.9928549123</x:v>
      </x:c>
      <x:c r="T442" s="12">
        <x:v>246420.573745437</x:v>
      </x:c>
      <x:c r="U442" s="12">
        <x:v>36.4</x:v>
      </x:c>
      <x:c r="V442" s="12">
        <x:v>83.1</x:v>
      </x:c>
      <x:c r="W442" s="12">
        <x:f>NA()</x:f>
      </x:c>
    </x:row>
    <x:row r="443">
      <x:c r="A443">
        <x:v>45603</x:v>
      </x:c>
      <x:c r="B443" s="1">
        <x:v>44754.4662212153</x:v>
      </x:c>
      <x:c r="C443" s="6">
        <x:v>7.35523113</x:v>
      </x:c>
      <x:c r="D443" s="14" t="s">
        <x:v>92</x:v>
      </x:c>
      <x:c r="E443" s="15">
        <x:v>44733.6652856481</x:v>
      </x:c>
      <x:c r="F443" t="s">
        <x:v>97</x:v>
      </x:c>
      <x:c r="G443" s="6">
        <x:v>108.56901455883</x:v>
      </x:c>
      <x:c r="H443" t="s">
        <x:v>95</x:v>
      </x:c>
      <x:c r="I443" s="6">
        <x:v>25.027907583813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20.731</x:v>
      </x:c>
      <x:c r="S443" s="8">
        <x:v>39304.6111927672</x:v>
      </x:c>
      <x:c r="T443" s="12">
        <x:v>246425.021624986</x:v>
      </x:c>
      <x:c r="U443" s="12">
        <x:v>36.4</x:v>
      </x:c>
      <x:c r="V443" s="12">
        <x:v>83.1</x:v>
      </x:c>
      <x:c r="W443" s="12">
        <x:f>NA()</x:f>
      </x:c>
    </x:row>
    <x:row r="444">
      <x:c r="A444">
        <x:v>45611</x:v>
      </x:c>
      <x:c r="B444" s="1">
        <x:v>44754.4662329051</x:v>
      </x:c>
      <x:c r="C444" s="6">
        <x:v>7.37208488333333</x:v>
      </x:c>
      <x:c r="D444" s="14" t="s">
        <x:v>92</x:v>
      </x:c>
      <x:c r="E444" s="15">
        <x:v>44733.6652856481</x:v>
      </x:c>
      <x:c r="F444" t="s">
        <x:v>97</x:v>
      </x:c>
      <x:c r="G444" s="6">
        <x:v>108.549816667423</x:v>
      </x:c>
      <x:c r="H444" t="s">
        <x:v>95</x:v>
      </x:c>
      <x:c r="I444" s="6">
        <x:v>25.027907583813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20.733</x:v>
      </x:c>
      <x:c r="S444" s="8">
        <x:v>39305.8244598556</x:v>
      </x:c>
      <x:c r="T444" s="12">
        <x:v>246429.215183487</x:v>
      </x:c>
      <x:c r="U444" s="12">
        <x:v>36.4</x:v>
      </x:c>
      <x:c r="V444" s="12">
        <x:v>83.1</x:v>
      </x:c>
      <x:c r="W444" s="12">
        <x:f>NA()</x:f>
      </x:c>
    </x:row>
    <x:row r="445">
      <x:c r="A445">
        <x:v>45612</x:v>
      </x:c>
      <x:c r="B445" s="1">
        <x:v>44754.4662445949</x:v>
      </x:c>
      <x:c r="C445" s="6">
        <x:v>7.388913465</x:v>
      </x:c>
      <x:c r="D445" s="14" t="s">
        <x:v>92</x:v>
      </x:c>
      <x:c r="E445" s="15">
        <x:v>44733.6652856481</x:v>
      </x:c>
      <x:c r="F445" t="s">
        <x:v>97</x:v>
      </x:c>
      <x:c r="G445" s="6">
        <x:v>108.588216826011</x:v>
      </x:c>
      <x:c r="H445" t="s">
        <x:v>95</x:v>
      </x:c>
      <x:c r="I445" s="6">
        <x:v>25.027907583813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20.729</x:v>
      </x:c>
      <x:c r="S445" s="8">
        <x:v>39299.8362005941</x:v>
      </x:c>
      <x:c r="T445" s="12">
        <x:v>246417.574735148</x:v>
      </x:c>
      <x:c r="U445" s="12">
        <x:v>36.4</x:v>
      </x:c>
      <x:c r="V445" s="12">
        <x:v>83.1</x:v>
      </x:c>
      <x:c r="W445" s="12">
        <x:f>NA()</x:f>
      </x:c>
    </x:row>
    <x:row r="446">
      <x:c r="A446">
        <x:v>45623</x:v>
      </x:c>
      <x:c r="B446" s="1">
        <x:v>44754.466256331</x:v>
      </x:c>
      <x:c r="C446" s="6">
        <x:v>7.40580515</x:v>
      </x:c>
      <x:c r="D446" s="14" t="s">
        <x:v>92</x:v>
      </x:c>
      <x:c r="E446" s="15">
        <x:v>44733.6652856481</x:v>
      </x:c>
      <x:c r="F446" t="s">
        <x:v>97</x:v>
      </x:c>
      <x:c r="G446" s="6">
        <x:v>108.540219362204</x:v>
      </x:c>
      <x:c r="H446" t="s">
        <x:v>95</x:v>
      </x:c>
      <x:c r="I446" s="6">
        <x:v>25.027907583813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20.734</x:v>
      </x:c>
      <x:c r="S446" s="8">
        <x:v>39298.7687919628</x:v>
      </x:c>
      <x:c r="T446" s="12">
        <x:v>246420.944933224</x:v>
      </x:c>
      <x:c r="U446" s="12">
        <x:v>36.4</x:v>
      </x:c>
      <x:c r="V446" s="12">
        <x:v>83.1</x:v>
      </x:c>
      <x:c r="W446" s="12">
        <x:f>NA()</x:f>
      </x:c>
    </x:row>
    <x:row r="447">
      <x:c r="A447">
        <x:v>45624</x:v>
      </x:c>
      <x:c r="B447" s="1">
        <x:v>44754.4662674421</x:v>
      </x:c>
      <x:c r="C447" s="6">
        <x:v>7.42178418</x:v>
      </x:c>
      <x:c r="D447" s="14" t="s">
        <x:v>92</x:v>
      </x:c>
      <x:c r="E447" s="15">
        <x:v>44733.6652856481</x:v>
      </x:c>
      <x:c r="F447" t="s">
        <x:v>97</x:v>
      </x:c>
      <x:c r="G447" s="6">
        <x:v>108.521028031872</x:v>
      </x:c>
      <x:c r="H447" t="s">
        <x:v>95</x:v>
      </x:c>
      <x:c r="I447" s="6">
        <x:v>25.027907583813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20.736</x:v>
      </x:c>
      <x:c r="S447" s="8">
        <x:v>39295.1261637308</x:v>
      </x:c>
      <x:c r="T447" s="12">
        <x:v>246415.744846273</x:v>
      </x:c>
      <x:c r="U447" s="12">
        <x:v>36.4</x:v>
      </x:c>
      <x:c r="V447" s="12">
        <x:v>83.1</x:v>
      </x:c>
      <x:c r="W447" s="12">
        <x:f>NA()</x:f>
      </x:c>
    </x:row>
    <x:row r="448">
      <x:c r="A448">
        <x:v>45631</x:v>
      </x:c>
      <x:c r="B448" s="1">
        <x:v>44754.4662790856</x:v>
      </x:c>
      <x:c r="C448" s="6">
        <x:v>7.438597085</x:v>
      </x:c>
      <x:c r="D448" s="14" t="s">
        <x:v>92</x:v>
      </x:c>
      <x:c r="E448" s="15">
        <x:v>44733.6652856481</x:v>
      </x:c>
      <x:c r="F448" t="s">
        <x:v>97</x:v>
      </x:c>
      <x:c r="G448" s="6">
        <x:v>108.614603169136</x:v>
      </x:c>
      <x:c r="H448" t="s">
        <x:v>95</x:v>
      </x:c>
      <x:c r="I448" s="6">
        <x:v>25.0217714685627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20.727</x:v>
      </x:c>
      <x:c r="S448" s="8">
        <x:v>39292.5414572643</x:v>
      </x:c>
      <x:c r="T448" s="12">
        <x:v>246417.021526374</x:v>
      </x:c>
      <x:c r="U448" s="12">
        <x:v>36.4</x:v>
      </x:c>
      <x:c r="V448" s="12">
        <x:v>83.1</x:v>
      </x:c>
      <x:c r="W448" s="12">
        <x:f>NA()</x:f>
      </x:c>
    </x:row>
    <x:row r="449">
      <x:c r="A449">
        <x:v>45639</x:v>
      </x:c>
      <x:c r="B449" s="1">
        <x:v>44754.4662907755</x:v>
      </x:c>
      <x:c r="C449" s="6">
        <x:v>7.45540027</x:v>
      </x:c>
      <x:c r="D449" s="14" t="s">
        <x:v>92</x:v>
      </x:c>
      <x:c r="E449" s="15">
        <x:v>44733.6652856481</x:v>
      </x:c>
      <x:c r="F449" t="s">
        <x:v>97</x:v>
      </x:c>
      <x:c r="G449" s="6">
        <x:v>108.607423470349</x:v>
      </x:c>
      <x:c r="H449" t="s">
        <x:v>95</x:v>
      </x:c>
      <x:c r="I449" s="6">
        <x:v>25.027907583813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20.727</x:v>
      </x:c>
      <x:c r="S449" s="8">
        <x:v>39291.7981725207</x:v>
      </x:c>
      <x:c r="T449" s="12">
        <x:v>246410.062372074</x:v>
      </x:c>
      <x:c r="U449" s="12">
        <x:v>36.4</x:v>
      </x:c>
      <x:c r="V449" s="12">
        <x:v>83.1</x:v>
      </x:c>
      <x:c r="W449" s="12">
        <x:f>NA()</x:f>
      </x:c>
    </x:row>
    <x:row r="450">
      <x:c r="A450">
        <x:v>45643</x:v>
      </x:c>
      <x:c r="B450" s="1">
        <x:v>44754.4663024306</x:v>
      </x:c>
      <x:c r="C450" s="6">
        <x:v>7.4722046</x:v>
      </x:c>
      <x:c r="D450" s="14" t="s">
        <x:v>92</x:v>
      </x:c>
      <x:c r="E450" s="15">
        <x:v>44733.6652856481</x:v>
      </x:c>
      <x:c r="F450" t="s">
        <x:v>97</x:v>
      </x:c>
      <x:c r="G450" s="6">
        <x:v>108.561838118129</x:v>
      </x:c>
      <x:c r="H450" t="s">
        <x:v>95</x:v>
      </x:c>
      <x:c r="I450" s="6">
        <x:v>25.0340437102727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20.731</x:v>
      </x:c>
      <x:c r="S450" s="8">
        <x:v>39294.7952708023</x:v>
      </x:c>
      <x:c r="T450" s="12">
        <x:v>246402.093699725</x:v>
      </x:c>
      <x:c r="U450" s="12">
        <x:v>36.4</x:v>
      </x:c>
      <x:c r="V450" s="12">
        <x:v>83.1</x:v>
      </x:c>
      <x:c r="W450" s="12">
        <x:f>NA()</x:f>
      </x:c>
    </x:row>
    <x:row r="451">
      <x:c r="A451">
        <x:v>45653</x:v>
      </x:c>
      <x:c r="B451" s="1">
        <x:v>44754.4663141551</x:v>
      </x:c>
      <x:c r="C451" s="6">
        <x:v>7.48905305333333</x:v>
      </x:c>
      <x:c r="D451" s="14" t="s">
        <x:v>92</x:v>
      </x:c>
      <x:c r="E451" s="15">
        <x:v>44733.6652856481</x:v>
      </x:c>
      <x:c r="F451" t="s">
        <x:v>97</x:v>
      </x:c>
      <x:c r="G451" s="6">
        <x:v>108.590641296239</x:v>
      </x:c>
      <x:c r="H451" t="s">
        <x:v>95</x:v>
      </x:c>
      <x:c r="I451" s="6">
        <x:v>25.0340437102727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20.728</x:v>
      </x:c>
      <x:c r="S451" s="8">
        <x:v>39296.421277515</x:v>
      </x:c>
      <x:c r="T451" s="12">
        <x:v>246417.844671241</x:v>
      </x:c>
      <x:c r="U451" s="12">
        <x:v>36.4</x:v>
      </x:c>
      <x:c r="V451" s="12">
        <x:v>83.1</x:v>
      </x:c>
      <x:c r="W451" s="12">
        <x:f>NA()</x:f>
      </x:c>
    </x:row>
    <x:row r="452">
      <x:c r="A452">
        <x:v>45654</x:v>
      </x:c>
      <x:c r="B452" s="1">
        <x:v>44754.4663252662</x:v>
      </x:c>
      <x:c r="C452" s="6">
        <x:v>7.50506439</x:v>
      </x:c>
      <x:c r="D452" s="14" t="s">
        <x:v>92</x:v>
      </x:c>
      <x:c r="E452" s="15">
        <x:v>44733.6652856481</x:v>
      </x:c>
      <x:c r="F452" t="s">
        <x:v>97</x:v>
      </x:c>
      <x:c r="G452" s="6">
        <x:v>108.629060856007</x:v>
      </x:c>
      <x:c r="H452" t="s">
        <x:v>95</x:v>
      </x:c>
      <x:c r="I452" s="6">
        <x:v>25.0340437102727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20.724</x:v>
      </x:c>
      <x:c r="S452" s="8">
        <x:v>39289.350244119</x:v>
      </x:c>
      <x:c r="T452" s="12">
        <x:v>246410.303482323</x:v>
      </x:c>
      <x:c r="U452" s="12">
        <x:v>36.4</x:v>
      </x:c>
      <x:c r="V452" s="12">
        <x:v>83.1</x:v>
      </x:c>
      <x:c r="W452" s="12">
        <x:f>NA()</x:f>
      </x:c>
    </x:row>
    <x:row r="453">
      <x:c r="A453">
        <x:v>45661</x:v>
      </x:c>
      <x:c r="B453" s="1">
        <x:v>44754.4663369213</x:v>
      </x:c>
      <x:c r="C453" s="6">
        <x:v>7.52186599833333</x:v>
      </x:c>
      <x:c r="D453" s="14" t="s">
        <x:v>92</x:v>
      </x:c>
      <x:c r="E453" s="15">
        <x:v>44733.6652856481</x:v>
      </x:c>
      <x:c r="F453" t="s">
        <x:v>97</x:v>
      </x:c>
      <x:c r="G453" s="6">
        <x:v>108.645849896019</x:v>
      </x:c>
      <x:c r="H453" t="s">
        <x:v>95</x:v>
      </x:c>
      <x:c r="I453" s="6">
        <x:v>25.027907583813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20.723</x:v>
      </x:c>
      <x:c r="S453" s="8">
        <x:v>39297.0960408769</x:v>
      </x:c>
      <x:c r="T453" s="12">
        <x:v>246411.561968027</x:v>
      </x:c>
      <x:c r="U453" s="12">
        <x:v>36.4</x:v>
      </x:c>
      <x:c r="V453" s="12">
        <x:v>83.1</x:v>
      </x:c>
      <x:c r="W453" s="12">
        <x:f>NA()</x:f>
      </x:c>
    </x:row>
    <x:row r="454">
      <x:c r="A454">
        <x:v>45670</x:v>
      </x:c>
      <x:c r="B454" s="1">
        <x:v>44754.4663486111</x:v>
      </x:c>
      <x:c r="C454" s="6">
        <x:v>7.53870406</x:v>
      </x:c>
      <x:c r="D454" s="14" t="s">
        <x:v>92</x:v>
      </x:c>
      <x:c r="E454" s="15">
        <x:v>44733.6652856481</x:v>
      </x:c>
      <x:c r="F454" t="s">
        <x:v>97</x:v>
      </x:c>
      <x:c r="G454" s="6">
        <x:v>108.626634493224</x:v>
      </x:c>
      <x:c r="H454" t="s">
        <x:v>95</x:v>
      </x:c>
      <x:c r="I454" s="6">
        <x:v>25.027907583813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20.725</x:v>
      </x:c>
      <x:c r="S454" s="8">
        <x:v>39296.0649336976</x:v>
      </x:c>
      <x:c r="T454" s="12">
        <x:v>246413.279155593</x:v>
      </x:c>
      <x:c r="U454" s="12">
        <x:v>36.4</x:v>
      </x:c>
      <x:c r="V454" s="12">
        <x:v>83.1</x:v>
      </x:c>
      <x:c r="W454" s="12">
        <x:f>NA()</x:f>
      </x:c>
    </x:row>
    <x:row r="455">
      <x:c r="A455">
        <x:v>45673</x:v>
      </x:c>
      <x:c r="B455" s="1">
        <x:v>44754.4663603356</x:v>
      </x:c>
      <x:c r="C455" s="6">
        <x:v>7.55555673</x:v>
      </x:c>
      <x:c r="D455" s="14" t="s">
        <x:v>92</x:v>
      </x:c>
      <x:c r="E455" s="15">
        <x:v>44733.6652856481</x:v>
      </x:c>
      <x:c r="F455" t="s">
        <x:v>97</x:v>
      </x:c>
      <x:c r="G455" s="6">
        <x:v>108.56901455883</x:v>
      </x:c>
      <x:c r="H455" t="s">
        <x:v>95</x:v>
      </x:c>
      <x:c r="I455" s="6">
        <x:v>25.027907583813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20.731</x:v>
      </x:c>
      <x:c r="S455" s="8">
        <x:v>39297.3220954245</x:v>
      </x:c>
      <x:c r="T455" s="12">
        <x:v>246411.089631082</x:v>
      </x:c>
      <x:c r="U455" s="12">
        <x:v>36.4</x:v>
      </x:c>
      <x:c r="V455" s="12">
        <x:v>83.1</x:v>
      </x:c>
      <x:c r="W455" s="12">
        <x:f>NA()</x:f>
      </x:c>
    </x:row>
    <x:row r="456">
      <x:c r="A456">
        <x:v>45680</x:v>
      </x:c>
      <x:c r="B456" s="1">
        <x:v>44754.4663720255</x:v>
      </x:c>
      <x:c r="C456" s="6">
        <x:v>7.57241365166667</x:v>
      </x:c>
      <x:c r="D456" s="14" t="s">
        <x:v>92</x:v>
      </x:c>
      <x:c r="E456" s="15">
        <x:v>44733.6652856481</x:v>
      </x:c>
      <x:c r="F456" t="s">
        <x:v>97</x:v>
      </x:c>
      <x:c r="G456" s="6">
        <x:v>108.540219362204</x:v>
      </x:c>
      <x:c r="H456" t="s">
        <x:v>95</x:v>
      </x:c>
      <x:c r="I456" s="6">
        <x:v>25.027907583813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20.734</x:v>
      </x:c>
      <x:c r="S456" s="8">
        <x:v>39295.1131922444</x:v>
      </x:c>
      <x:c r="T456" s="12">
        <x:v>246411.454218013</x:v>
      </x:c>
      <x:c r="U456" s="12">
        <x:v>36.4</x:v>
      </x:c>
      <x:c r="V456" s="12">
        <x:v>83.1</x:v>
      </x:c>
      <x:c r="W456" s="12">
        <x:f>NA()</x:f>
      </x:c>
    </x:row>
    <x:row r="457">
      <x:c r="A457">
        <x:v>45684</x:v>
      </x:c>
      <x:c r="B457" s="1">
        <x:v>44754.4663831366</x:v>
      </x:c>
      <x:c r="C457" s="6">
        <x:v>7.58838878666667</x:v>
      </x:c>
      <x:c r="D457" s="14" t="s">
        <x:v>92</x:v>
      </x:c>
      <x:c r="E457" s="15">
        <x:v>44733.6652856481</x:v>
      </x:c>
      <x:c r="F457" t="s">
        <x:v>97</x:v>
      </x:c>
      <x:c r="G457" s="6">
        <x:v>108.648277205695</x:v>
      </x:c>
      <x:c r="H457" t="s">
        <x:v>95</x:v>
      </x:c>
      <x:c r="I457" s="6">
        <x:v>25.0340437102727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20.722</x:v>
      </x:c>
      <x:c r="S457" s="8">
        <x:v>39289.1641411845</x:v>
      </x:c>
      <x:c r="T457" s="12">
        <x:v>246407.585441879</x:v>
      </x:c>
      <x:c r="U457" s="12">
        <x:v>36.4</x:v>
      </x:c>
      <x:c r="V457" s="12">
        <x:v>83.1</x:v>
      </x:c>
      <x:c r="W457" s="12">
        <x:f>NA()</x:f>
      </x:c>
    </x:row>
    <x:row r="458">
      <x:c r="A458">
        <x:v>45695</x:v>
      </x:c>
      <x:c r="B458" s="1">
        <x:v>44754.4663948264</x:v>
      </x:c>
      <x:c r="C458" s="6">
        <x:v>7.60521993833333</x:v>
      </x:c>
      <x:c r="D458" s="14" t="s">
        <x:v>92</x:v>
      </x:c>
      <x:c r="E458" s="15">
        <x:v>44733.6652856481</x:v>
      </x:c>
      <x:c r="F458" t="s">
        <x:v>97</x:v>
      </x:c>
      <x:c r="G458" s="6">
        <x:v>108.571438083395</x:v>
      </x:c>
      <x:c r="H458" t="s">
        <x:v>95</x:v>
      </x:c>
      <x:c r="I458" s="6">
        <x:v>25.0340437102727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20.73</x:v>
      </x:c>
      <x:c r="S458" s="8">
        <x:v>39289.7312600456</x:v>
      </x:c>
      <x:c r="T458" s="12">
        <x:v>246411.181742359</x:v>
      </x:c>
      <x:c r="U458" s="12">
        <x:v>36.4</x:v>
      </x:c>
      <x:c r="V458" s="12">
        <x:v>83.1</x:v>
      </x:c>
      <x:c r="W458" s="12">
        <x:f>NA()</x:f>
      </x:c>
    </x:row>
    <x:row r="459">
      <x:c r="A459">
        <x:v>45701</x:v>
      </x:c>
      <x:c r="B459" s="1">
        <x:v>44754.4664065625</x:v>
      </x:c>
      <x:c r="C459" s="6">
        <x:v>7.62210995833333</x:v>
      </x:c>
      <x:c r="D459" s="14" t="s">
        <x:v>92</x:v>
      </x:c>
      <x:c r="E459" s="15">
        <x:v>44733.6652856481</x:v>
      </x:c>
      <x:c r="F459" t="s">
        <x:v>97</x:v>
      </x:c>
      <x:c r="G459" s="6">
        <x:v>108.626634493224</x:v>
      </x:c>
      <x:c r="H459" t="s">
        <x:v>95</x:v>
      </x:c>
      <x:c r="I459" s="6">
        <x:v>25.027907583813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20.725</x:v>
      </x:c>
      <x:c r="S459" s="8">
        <x:v>39293.7726857084</x:v>
      </x:c>
      <x:c r="T459" s="12">
        <x:v>246402.424559901</x:v>
      </x:c>
      <x:c r="U459" s="12">
        <x:v>36.4</x:v>
      </x:c>
      <x:c r="V459" s="12">
        <x:v>83.1</x:v>
      </x:c>
      <x:c r="W459" s="12">
        <x:f>NA()</x:f>
      </x:c>
    </x:row>
    <x:row r="460">
      <x:c r="A460">
        <x:v>45706</x:v>
      </x:c>
      <x:c r="B460" s="1">
        <x:v>44754.466418287</x:v>
      </x:c>
      <x:c r="C460" s="6">
        <x:v>7.63900481166667</x:v>
      </x:c>
      <x:c r="D460" s="14" t="s">
        <x:v>92</x:v>
      </x:c>
      <x:c r="E460" s="15">
        <x:v>44733.6652856481</x:v>
      </x:c>
      <x:c r="F460" t="s">
        <x:v>97</x:v>
      </x:c>
      <x:c r="G460" s="6">
        <x:v>108.609848886649</x:v>
      </x:c>
      <x:c r="H460" t="s">
        <x:v>95</x:v>
      </x:c>
      <x:c r="I460" s="6">
        <x:v>25.0340437102727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20.726</x:v>
      </x:c>
      <x:c r="S460" s="8">
        <x:v>39293.012369431</x:v>
      </x:c>
      <x:c r="T460" s="12">
        <x:v>246406.364568283</x:v>
      </x:c>
      <x:c r="U460" s="12">
        <x:v>36.4</x:v>
      </x:c>
      <x:c r="V460" s="12">
        <x:v>83.1</x:v>
      </x:c>
      <x:c r="W460" s="12">
        <x:f>NA()</x:f>
      </x:c>
    </x:row>
    <x:row r="461">
      <x:c r="A461">
        <x:v>45710</x:v>
      </x:c>
      <x:c r="B461" s="1">
        <x:v>44754.4664299421</x:v>
      </x:c>
      <x:c r="C461" s="6">
        <x:v>7.65579164</x:v>
      </x:c>
      <x:c r="D461" s="14" t="s">
        <x:v>92</x:v>
      </x:c>
      <x:c r="E461" s="15">
        <x:v>44733.6652856481</x:v>
      </x:c>
      <x:c r="F461" t="s">
        <x:v>97</x:v>
      </x:c>
      <x:c r="G461" s="6">
        <x:v>108.590641296239</x:v>
      </x:c>
      <x:c r="H461" t="s">
        <x:v>95</x:v>
      </x:c>
      <x:c r="I461" s="6">
        <x:v>25.0340437102727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20.728</x:v>
      </x:c>
      <x:c r="S461" s="8">
        <x:v>39286.5287205368</x:v>
      </x:c>
      <x:c r="T461" s="12">
        <x:v>246406.253555522</x:v>
      </x:c>
      <x:c r="U461" s="12">
        <x:v>36.4</x:v>
      </x:c>
      <x:c r="V461" s="12">
        <x:v>83.1</x:v>
      </x:c>
      <x:c r="W461" s="12">
        <x:f>NA()</x:f>
      </x:c>
    </x:row>
    <x:row r="462">
      <x:c r="A462">
        <x:v>45714</x:v>
      </x:c>
      <x:c r="B462" s="1">
        <x:v>44754.4664410069</x:v>
      </x:c>
      <x:c r="C462" s="6">
        <x:v>7.67174725166667</x:v>
      </x:c>
      <x:c r="D462" s="14" t="s">
        <x:v>92</x:v>
      </x:c>
      <x:c r="E462" s="15">
        <x:v>44733.6652856481</x:v>
      </x:c>
      <x:c r="F462" t="s">
        <x:v>97</x:v>
      </x:c>
      <x:c r="G462" s="6">
        <x:v>108.619454323873</x:v>
      </x:c>
      <x:c r="H462" t="s">
        <x:v>95</x:v>
      </x:c>
      <x:c r="I462" s="6">
        <x:v>25.0340437102727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20.725</x:v>
      </x:c>
      <x:c r="S462" s="8">
        <x:v>39287.8987056359</x:v>
      </x:c>
      <x:c r="T462" s="12">
        <x:v>246402.725269537</x:v>
      </x:c>
      <x:c r="U462" s="12">
        <x:v>36.4</x:v>
      </x:c>
      <x:c r="V462" s="12">
        <x:v>83.1</x:v>
      </x:c>
      <x:c r="W462" s="12">
        <x:f>NA()</x:f>
      </x:c>
    </x:row>
    <x:row r="463">
      <x:c r="A463">
        <x:v>45721</x:v>
      </x:c>
      <x:c r="B463" s="1">
        <x:v>44754.4664526968</x:v>
      </x:c>
      <x:c r="C463" s="6">
        <x:v>7.688586645</x:v>
      </x:c>
      <x:c r="D463" s="14" t="s">
        <x:v>92</x:v>
      </x:c>
      <x:c r="E463" s="15">
        <x:v>44733.6652856481</x:v>
      </x:c>
      <x:c r="F463" t="s">
        <x:v>97</x:v>
      </x:c>
      <x:c r="G463" s="6">
        <x:v>108.513854696452</x:v>
      </x:c>
      <x:c r="H463" t="s">
        <x:v>95</x:v>
      </x:c>
      <x:c r="I463" s="6">
        <x:v>25.0340437102727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20.736</x:v>
      </x:c>
      <x:c r="S463" s="8">
        <x:v>39283.9354909108</x:v>
      </x:c>
      <x:c r="T463" s="12">
        <x:v>246398.316462463</x:v>
      </x:c>
      <x:c r="U463" s="12">
        <x:v>36.4</x:v>
      </x:c>
      <x:c r="V463" s="12">
        <x:v>83.1</x:v>
      </x:c>
      <x:c r="W463" s="12">
        <x:f>NA()</x:f>
      </x:c>
    </x:row>
    <x:row r="464">
      <x:c r="A464">
        <x:v>45731</x:v>
      </x:c>
      <x:c r="B464" s="1">
        <x:v>44754.4664644329</x:v>
      </x:c>
      <x:c r="C464" s="6">
        <x:v>7.70549950166667</x:v>
      </x:c>
      <x:c r="D464" s="14" t="s">
        <x:v>92</x:v>
      </x:c>
      <x:c r="E464" s="15">
        <x:v>44733.6652856481</x:v>
      </x:c>
      <x:c r="F464" t="s">
        <x:v>97</x:v>
      </x:c>
      <x:c r="G464" s="6">
        <x:v>108.600244544162</x:v>
      </x:c>
      <x:c r="H464" t="s">
        <x:v>95</x:v>
      </x:c>
      <x:c r="I464" s="6">
        <x:v>25.0340437102727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20.727</x:v>
      </x:c>
      <x:c r="S464" s="8">
        <x:v>39287.1873487223</x:v>
      </x:c>
      <x:c r="T464" s="12">
        <x:v>246400.256617654</x:v>
      </x:c>
      <x:c r="U464" s="12">
        <x:v>36.4</x:v>
      </x:c>
      <x:c r="V464" s="12">
        <x:v>83.1</x:v>
      </x:c>
      <x:c r="W464" s="12">
        <x:f>NA()</x:f>
      </x:c>
    </x:row>
    <x:row r="465">
      <x:c r="A465">
        <x:v>45737</x:v>
      </x:c>
      <x:c r="B465" s="1">
        <x:v>44754.4664761227</x:v>
      </x:c>
      <x:c r="C465" s="6">
        <x:v>7.7223217</x:v>
      </x:c>
      <x:c r="D465" s="14" t="s">
        <x:v>92</x:v>
      </x:c>
      <x:c r="E465" s="15">
        <x:v>44733.6652856481</x:v>
      </x:c>
      <x:c r="F465" t="s">
        <x:v>97</x:v>
      </x:c>
      <x:c r="G465" s="6">
        <x:v>108.590641296239</x:v>
      </x:c>
      <x:c r="H465" t="s">
        <x:v>95</x:v>
      </x:c>
      <x:c r="I465" s="6">
        <x:v>25.0340437102727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20.728</x:v>
      </x:c>
      <x:c r="S465" s="8">
        <x:v>39285.3957942295</x:v>
      </x:c>
      <x:c r="T465" s="12">
        <x:v>246406.141402498</x:v>
      </x:c>
      <x:c r="U465" s="12">
        <x:v>36.4</x:v>
      </x:c>
      <x:c r="V465" s="12">
        <x:v>83.1</x:v>
      </x:c>
      <x:c r="W465" s="12">
        <x:f>NA()</x:f>
      </x:c>
    </x:row>
    <x:row r="466">
      <x:c r="A466">
        <x:v>45743</x:v>
      </x:c>
      <x:c r="B466" s="1">
        <x:v>44754.4664878125</x:v>
      </x:c>
      <x:c r="C466" s="6">
        <x:v>7.73911688333333</x:v>
      </x:c>
      <x:c r="D466" s="14" t="s">
        <x:v>92</x:v>
      </x:c>
      <x:c r="E466" s="15">
        <x:v>44733.6652856481</x:v>
      </x:c>
      <x:c r="F466" t="s">
        <x:v>97</x:v>
      </x:c>
      <x:c r="G466" s="6">
        <x:v>108.588216826011</x:v>
      </x:c>
      <x:c r="H466" t="s">
        <x:v>95</x:v>
      </x:c>
      <x:c r="I466" s="6">
        <x:v>25.027907583813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20.729</x:v>
      </x:c>
      <x:c r="S466" s="8">
        <x:v>39285.8781584987</x:v>
      </x:c>
      <x:c r="T466" s="12">
        <x:v>246401.123280545</x:v>
      </x:c>
      <x:c r="U466" s="12">
        <x:v>36.4</x:v>
      </x:c>
      <x:c r="V466" s="12">
        <x:v>83.1</x:v>
      </x:c>
      <x:c r="W466" s="12">
        <x:f>NA()</x:f>
      </x:c>
    </x:row>
    <x:row r="467">
      <x:c r="A467">
        <x:v>45748</x:v>
      </x:c>
      <x:c r="B467" s="1">
        <x:v>44754.4664988773</x:v>
      </x:c>
      <x:c r="C467" s="6">
        <x:v>7.75509496833333</x:v>
      </x:c>
      <x:c r="D467" s="14" t="s">
        <x:v>92</x:v>
      </x:c>
      <x:c r="E467" s="15">
        <x:v>44733.6652856481</x:v>
      </x:c>
      <x:c r="F467" t="s">
        <x:v>97</x:v>
      </x:c>
      <x:c r="G467" s="6">
        <x:v>108.677109946372</x:v>
      </x:c>
      <x:c r="H467" t="s">
        <x:v>95</x:v>
      </x:c>
      <x:c r="I467" s="6">
        <x:v>25.0340437102727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20.719</x:v>
      </x:c>
      <x:c r="S467" s="8">
        <x:v>39281.2726690027</x:v>
      </x:c>
      <x:c r="T467" s="12">
        <x:v>246395.982832705</x:v>
      </x:c>
      <x:c r="U467" s="12">
        <x:v>36.4</x:v>
      </x:c>
      <x:c r="V467" s="12">
        <x:v>83.1</x:v>
      </x:c>
      <x:c r="W467" s="12">
        <x:f>NA()</x:f>
      </x:c>
    </x:row>
    <x:row r="468">
      <x:c r="A468">
        <x:v>45754</x:v>
      </x:c>
      <x:c r="B468" s="1">
        <x:v>44754.4665105671</x:v>
      </x:c>
      <x:c r="C468" s="6">
        <x:v>7.77191391833333</x:v>
      </x:c>
      <x:c r="D468" s="14" t="s">
        <x:v>92</x:v>
      </x:c>
      <x:c r="E468" s="15">
        <x:v>44733.6652856481</x:v>
      </x:c>
      <x:c r="F468" t="s">
        <x:v>97</x:v>
      </x:c>
      <x:c r="G468" s="6">
        <x:v>108.578615145362</x:v>
      </x:c>
      <x:c r="H468" t="s">
        <x:v>95</x:v>
      </x:c>
      <x:c r="I468" s="6">
        <x:v>25.027907583813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20.73</x:v>
      </x:c>
      <x:c r="S468" s="8">
        <x:v>39275.1806725455</x:v>
      </x:c>
      <x:c r="T468" s="12">
        <x:v>246393.968597728</x:v>
      </x:c>
      <x:c r="U468" s="12">
        <x:v>36.4</x:v>
      </x:c>
      <x:c r="V468" s="12">
        <x:v>83.1</x:v>
      </x:c>
      <x:c r="W468" s="12">
        <x:f>NA()</x:f>
      </x:c>
    </x:row>
    <x:row r="469">
      <x:c r="A469">
        <x:v>45758</x:v>
      </x:c>
      <x:c r="B469" s="1">
        <x:v>44754.4665223032</x:v>
      </x:c>
      <x:c r="C469" s="6">
        <x:v>7.78879911333333</x:v>
      </x:c>
      <x:c r="D469" s="14" t="s">
        <x:v>92</x:v>
      </x:c>
      <x:c r="E469" s="15">
        <x:v>44733.6652856481</x:v>
      </x:c>
      <x:c r="F469" t="s">
        <x:v>97</x:v>
      </x:c>
      <x:c r="G469" s="6">
        <x:v>108.617028434383</x:v>
      </x:c>
      <x:c r="H469" t="s">
        <x:v>95</x:v>
      </x:c>
      <x:c r="I469" s="6">
        <x:v>25.027907583813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20.726</x:v>
      </x:c>
      <x:c r="S469" s="8">
        <x:v>39280.7863950519</x:v>
      </x:c>
      <x:c r="T469" s="12">
        <x:v>246402.449034296</x:v>
      </x:c>
      <x:c r="U469" s="12">
        <x:v>36.4</x:v>
      </x:c>
      <x:c r="V469" s="12">
        <x:v>83.1</x:v>
      </x:c>
      <x:c r="W469" s="12">
        <x:f>NA()</x:f>
      </x:c>
    </x:row>
    <x:row r="470">
      <x:c r="A470">
        <x:v>45765</x:v>
      </x:c>
      <x:c r="B470" s="1">
        <x:v>44754.4665339931</x:v>
      </x:c>
      <x:c r="C470" s="6">
        <x:v>7.80560722666667</x:v>
      </x:c>
      <x:c r="D470" s="14" t="s">
        <x:v>92</x:v>
      </x:c>
      <x:c r="E470" s="15">
        <x:v>44733.6652856481</x:v>
      </x:c>
      <x:c r="F470" t="s">
        <x:v>97</x:v>
      </x:c>
      <x:c r="G470" s="6">
        <x:v>108.597819600949</x:v>
      </x:c>
      <x:c r="H470" t="s">
        <x:v>95</x:v>
      </x:c>
      <x:c r="I470" s="6">
        <x:v>25.027907583813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20.728</x:v>
      </x:c>
      <x:c r="S470" s="8">
        <x:v>39279.363958221</x:v>
      </x:c>
      <x:c r="T470" s="12">
        <x:v>246408.276438005</x:v>
      </x:c>
      <x:c r="U470" s="12">
        <x:v>36.4</x:v>
      </x:c>
      <x:c r="V470" s="12">
        <x:v>83.1</x:v>
      </x:c>
      <x:c r="W470" s="12">
        <x:f>NA()</x:f>
      </x:c>
    </x:row>
    <x:row r="471">
      <x:c r="A471">
        <x:v>45772</x:v>
      </x:c>
      <x:c r="B471" s="1">
        <x:v>44754.4665456366</x:v>
      </x:c>
      <x:c r="C471" s="6">
        <x:v>7.82242488333333</x:v>
      </x:c>
      <x:c r="D471" s="14" t="s">
        <x:v>92</x:v>
      </x:c>
      <x:c r="E471" s="15">
        <x:v>44733.6652856481</x:v>
      </x:c>
      <x:c r="F471" t="s">
        <x:v>97</x:v>
      </x:c>
      <x:c r="G471" s="6">
        <x:v>108.571438083395</x:v>
      </x:c>
      <x:c r="H471" t="s">
        <x:v>95</x:v>
      </x:c>
      <x:c r="I471" s="6">
        <x:v>25.0340437102727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20.73</x:v>
      </x:c>
      <x:c r="S471" s="8">
        <x:v>39280.046997526</x:v>
      </x:c>
      <x:c r="T471" s="12">
        <x:v>246405.182724739</x:v>
      </x:c>
      <x:c r="U471" s="12">
        <x:v>36.4</x:v>
      </x:c>
      <x:c r="V471" s="12">
        <x:v>83.1</x:v>
      </x:c>
      <x:c r="W471" s="12">
        <x:f>NA()</x:f>
      </x:c>
    </x:row>
    <x:row r="472">
      <x:c r="A472">
        <x:v>45775</x:v>
      </x:c>
      <x:c r="B472" s="1">
        <x:v>44754.4665567477</x:v>
      </x:c>
      <x:c r="C472" s="6">
        <x:v>7.83839764333333</x:v>
      </x:c>
      <x:c r="D472" s="14" t="s">
        <x:v>92</x:v>
      </x:c>
      <x:c r="E472" s="15">
        <x:v>44733.6652856481</x:v>
      </x:c>
      <x:c r="F472" t="s">
        <x:v>97</x:v>
      </x:c>
      <x:c r="G472" s="6">
        <x:v>108.677109946372</x:v>
      </x:c>
      <x:c r="H472" t="s">
        <x:v>95</x:v>
      </x:c>
      <x:c r="I472" s="6">
        <x:v>25.0340437102727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20.719</x:v>
      </x:c>
      <x:c r="S472" s="8">
        <x:v>39276.4406529908</x:v>
      </x:c>
      <x:c r="T472" s="12">
        <x:v>246396.002008793</x:v>
      </x:c>
      <x:c r="U472" s="12">
        <x:v>36.4</x:v>
      </x:c>
      <x:c r="V472" s="12">
        <x:v>83.1</x:v>
      </x:c>
      <x:c r="W472" s="12">
        <x:f>NA()</x:f>
      </x:c>
    </x:row>
    <x:row r="473">
      <x:c r="A473">
        <x:v>45785</x:v>
      </x:c>
      <x:c r="B473" s="1">
        <x:v>44754.4665684375</x:v>
      </x:c>
      <x:c r="C473" s="6">
        <x:v>7.85523897666667</x:v>
      </x:c>
      <x:c r="D473" s="14" t="s">
        <x:v>92</x:v>
      </x:c>
      <x:c r="E473" s="15">
        <x:v>44733.6652856481</x:v>
      </x:c>
      <x:c r="F473" t="s">
        <x:v>97</x:v>
      </x:c>
      <x:c r="G473" s="6">
        <x:v>108.684293846899</x:v>
      </x:c>
      <x:c r="H473" t="s">
        <x:v>95</x:v>
      </x:c>
      <x:c r="I473" s="6">
        <x:v>25.027907583813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20.719</x:v>
      </x:c>
      <x:c r="S473" s="8">
        <x:v>39275.1386728886</x:v>
      </x:c>
      <x:c r="T473" s="12">
        <x:v>246401.149082353</x:v>
      </x:c>
      <x:c r="U473" s="12">
        <x:v>36.4</x:v>
      </x:c>
      <x:c r="V473" s="12">
        <x:v>83.1</x:v>
      </x:c>
      <x:c r="W473" s="12">
        <x:f>NA()</x:f>
      </x:c>
    </x:row>
    <x:row r="474">
      <x:c r="A474">
        <x:v>45790</x:v>
      </x:c>
      <x:c r="B474" s="1">
        <x:v>44754.4665800926</x:v>
      </x:c>
      <x:c r="C474" s="6">
        <x:v>7.8720462</x:v>
      </x:c>
      <x:c r="D474" s="14" t="s">
        <x:v>92</x:v>
      </x:c>
      <x:c r="E474" s="15">
        <x:v>44733.6652856481</x:v>
      </x:c>
      <x:c r="F474" t="s">
        <x:v>97</x:v>
      </x:c>
      <x:c r="G474" s="6">
        <x:v>108.648277205695</x:v>
      </x:c>
      <x:c r="H474" t="s">
        <x:v>95</x:v>
      </x:c>
      <x:c r="I474" s="6">
        <x:v>25.0340437102727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20.722</x:v>
      </x:c>
      <x:c r="S474" s="8">
        <x:v>39274.5675245041</x:v>
      </x:c>
      <x:c r="T474" s="12">
        <x:v>246389.587815794</x:v>
      </x:c>
      <x:c r="U474" s="12">
        <x:v>36.4</x:v>
      </x:c>
      <x:c r="V474" s="12">
        <x:v>83.1</x:v>
      </x:c>
      <x:c r="W474" s="12">
        <x:f>NA()</x:f>
      </x:c>
    </x:row>
    <x:row r="475">
      <x:c r="A475">
        <x:v>45794</x:v>
      </x:c>
      <x:c r="B475" s="1">
        <x:v>44754.4665917824</x:v>
      </x:c>
      <x:c r="C475" s="6">
        <x:v>7.88884857666667</x:v>
      </x:c>
      <x:c r="D475" s="14" t="s">
        <x:v>92</x:v>
      </x:c>
      <x:c r="E475" s="15">
        <x:v>44733.6652856481</x:v>
      </x:c>
      <x:c r="F475" t="s">
        <x:v>97</x:v>
      </x:c>
      <x:c r="G475" s="6">
        <x:v>108.667497937096</x:v>
      </x:c>
      <x:c r="H475" t="s">
        <x:v>95</x:v>
      </x:c>
      <x:c r="I475" s="6">
        <x:v>25.0340437102727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20.72</x:v>
      </x:c>
      <x:c r="S475" s="8">
        <x:v>39271.5915615295</x:v>
      </x:c>
      <x:c r="T475" s="12">
        <x:v>246394.503863893</x:v>
      </x:c>
      <x:c r="U475" s="12">
        <x:v>36.4</x:v>
      </x:c>
      <x:c r="V475" s="12">
        <x:v>83.1</x:v>
      </x:c>
      <x:c r="W475" s="12">
        <x:f>NA()</x:f>
      </x:c>
    </x:row>
    <x:row r="476">
      <x:c r="A476">
        <x:v>45799</x:v>
      </x:c>
      <x:c r="B476" s="1">
        <x:v>44754.4666034722</x:v>
      </x:c>
      <x:c r="C476" s="6">
        <x:v>7.90569471833333</x:v>
      </x:c>
      <x:c r="D476" s="14" t="s">
        <x:v>92</x:v>
      </x:c>
      <x:c r="E476" s="15">
        <x:v>44733.6652856481</x:v>
      </x:c>
      <x:c r="F476" t="s">
        <x:v>97</x:v>
      </x:c>
      <x:c r="G476" s="6">
        <x:v>108.641095943877</x:v>
      </x:c>
      <x:c r="H476" t="s">
        <x:v>95</x:v>
      </x:c>
      <x:c r="I476" s="6">
        <x:v>25.0401798479429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20.722</x:v>
      </x:c>
      <x:c r="S476" s="8">
        <x:v>39269.7802219044</x:v>
      </x:c>
      <x:c r="T476" s="12">
        <x:v>246390.308465673</x:v>
      </x:c>
      <x:c r="U476" s="12">
        <x:v>36.4</x:v>
      </x:c>
      <x:c r="V476" s="12">
        <x:v>83.1</x:v>
      </x:c>
      <x:c r="W476" s="12">
        <x:f>NA()</x:f>
      </x:c>
    </x:row>
    <x:row r="477">
      <x:c r="A477">
        <x:v>45809</x:v>
      </x:c>
      <x:c r="B477" s="1">
        <x:v>44754.4666146181</x:v>
      </x:c>
      <x:c r="C477" s="6">
        <x:v>7.92176400166667</x:v>
      </x:c>
      <x:c r="D477" s="14" t="s">
        <x:v>92</x:v>
      </x:c>
      <x:c r="E477" s="15">
        <x:v>44733.6652856481</x:v>
      </x:c>
      <x:c r="F477" t="s">
        <x:v>97</x:v>
      </x:c>
      <x:c r="G477" s="6">
        <x:v>108.609848886649</x:v>
      </x:c>
      <x:c r="H477" t="s">
        <x:v>95</x:v>
      </x:c>
      <x:c r="I477" s="6">
        <x:v>25.0340437102727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20.726</x:v>
      </x:c>
      <x:c r="S477" s="8">
        <x:v>39275.9302046206</x:v>
      </x:c>
      <x:c r="T477" s="12">
        <x:v>246393.15695918</x:v>
      </x:c>
      <x:c r="U477" s="12">
        <x:v>36.4</x:v>
      </x:c>
      <x:c r="V477" s="12">
        <x:v>83.1</x:v>
      </x:c>
      <x:c r="W477" s="12">
        <x:f>NA()</x:f>
      </x:c>
    </x:row>
    <x:row r="478">
      <x:c r="A478">
        <x:v>45810</x:v>
      </x:c>
      <x:c r="B478" s="1">
        <x:v>44754.4666263542</x:v>
      </x:c>
      <x:c r="C478" s="6">
        <x:v>7.938608115</x:v>
      </x:c>
      <x:c r="D478" s="14" t="s">
        <x:v>92</x:v>
      </x:c>
      <x:c r="E478" s="15">
        <x:v>44733.6652856481</x:v>
      </x:c>
      <x:c r="F478" t="s">
        <x:v>97</x:v>
      </x:c>
      <x:c r="G478" s="6">
        <x:v>108.573862231738</x:v>
      </x:c>
      <x:c r="H478" t="s">
        <x:v>95</x:v>
      </x:c>
      <x:c r="I478" s="6">
        <x:v>25.0401798479429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20.729</x:v>
      </x:c>
      <x:c r="S478" s="8">
        <x:v>39275.8841491948</x:v>
      </x:c>
      <x:c r="T478" s="12">
        <x:v>246389.359036984</x:v>
      </x:c>
      <x:c r="U478" s="12">
        <x:v>36.4</x:v>
      </x:c>
      <x:c r="V478" s="12">
        <x:v>83.1</x:v>
      </x:c>
      <x:c r="W478" s="12">
        <x:f>NA()</x:f>
      </x:c>
    </x:row>
    <x:row r="479">
      <x:c r="A479">
        <x:v>45816</x:v>
      </x:c>
      <x:c r="B479" s="1">
        <x:v>44754.4666379977</x:v>
      </x:c>
      <x:c r="C479" s="6">
        <x:v>7.95543007166667</x:v>
      </x:c>
      <x:c r="D479" s="14" t="s">
        <x:v>92</x:v>
      </x:c>
      <x:c r="E479" s="15">
        <x:v>44733.6652856481</x:v>
      </x:c>
      <x:c r="F479" t="s">
        <x:v>97</x:v>
      </x:c>
      <x:c r="G479" s="6">
        <x:v>108.573862231738</x:v>
      </x:c>
      <x:c r="H479" t="s">
        <x:v>95</x:v>
      </x:c>
      <x:c r="I479" s="6">
        <x:v>25.0401798479429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20.729</x:v>
      </x:c>
      <x:c r="S479" s="8">
        <x:v>39270.6863858217</x:v>
      </x:c>
      <x:c r="T479" s="12">
        <x:v>246397.525780958</x:v>
      </x:c>
      <x:c r="U479" s="12">
        <x:v>36.4</x:v>
      </x:c>
      <x:c r="V479" s="12">
        <x:v>83.1</x:v>
      </x:c>
      <x:c r="W479" s="12">
        <x:f>NA()</x:f>
      </x:c>
    </x:row>
    <x:row r="480">
      <x:c r="A480">
        <x:v>45824</x:v>
      </x:c>
      <x:c r="B480" s="1">
        <x:v>44754.4666497338</x:v>
      </x:c>
      <x:c r="C480" s="6">
        <x:v>7.972273805</x:v>
      </x:c>
      <x:c r="D480" s="14" t="s">
        <x:v>92</x:v>
      </x:c>
      <x:c r="E480" s="15">
        <x:v>44733.6652856481</x:v>
      </x:c>
      <x:c r="F480" t="s">
        <x:v>97</x:v>
      </x:c>
      <x:c r="G480" s="6">
        <x:v>108.612274927125</x:v>
      </x:c>
      <x:c r="H480" t="s">
        <x:v>95</x:v>
      </x:c>
      <x:c r="I480" s="6">
        <x:v>25.0401798479429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20.725</x:v>
      </x:c>
      <x:c r="S480" s="8">
        <x:v>39272.4817102894</x:v>
      </x:c>
      <x:c r="T480" s="12">
        <x:v>246380.089251542</x:v>
      </x:c>
      <x:c r="U480" s="12">
        <x:v>36.4</x:v>
      </x:c>
      <x:c r="V480" s="12">
        <x:v>83.1</x:v>
      </x:c>
      <x:c r="W480" s="12">
        <x:f>NA()</x:f>
      </x:c>
    </x:row>
    <x:row r="481">
      <x:c r="A481">
        <x:v>45833</x:v>
      </x:c>
      <x:c r="B481" s="1">
        <x:v>44754.4666613773</x:v>
      </x:c>
      <x:c r="C481" s="6">
        <x:v>7.989096755</x:v>
      </x:c>
      <x:c r="D481" s="14" t="s">
        <x:v>92</x:v>
      </x:c>
      <x:c r="E481" s="15">
        <x:v>44733.6652856481</x:v>
      </x:c>
      <x:c r="F481" t="s">
        <x:v>97</x:v>
      </x:c>
      <x:c r="G481" s="6">
        <x:v>108.600244544162</x:v>
      </x:c>
      <x:c r="H481" t="s">
        <x:v>95</x:v>
      </x:c>
      <x:c r="I481" s="6">
        <x:v>25.0340437102727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20.727</x:v>
      </x:c>
      <x:c r="S481" s="8">
        <x:v>39267.5726004752</x:v>
      </x:c>
      <x:c r="T481" s="12">
        <x:v>246387.367313744</x:v>
      </x:c>
      <x:c r="U481" s="12">
        <x:v>36.4</x:v>
      </x:c>
      <x:c r="V481" s="12">
        <x:v>83.1</x:v>
      </x:c>
      <x:c r="W481" s="12">
        <x:f>NA()</x:f>
      </x:c>
    </x:row>
    <x:row r="482">
      <x:c r="A482">
        <x:v>45836</x:v>
      </x:c>
      <x:c r="B482" s="1">
        <x:v>44754.4666724884</x:v>
      </x:c>
      <x:c r="C482" s="6">
        <x:v>8.00506313833333</x:v>
      </x:c>
      <x:c r="D482" s="14" t="s">
        <x:v>92</x:v>
      </x:c>
      <x:c r="E482" s="15">
        <x:v>44733.6652856481</x:v>
      </x:c>
      <x:c r="F482" t="s">
        <x:v>97</x:v>
      </x:c>
      <x:c r="G482" s="6">
        <x:v>108.619454323873</x:v>
      </x:c>
      <x:c r="H482" t="s">
        <x:v>95</x:v>
      </x:c>
      <x:c r="I482" s="6">
        <x:v>25.0340437102727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20.725</x:v>
      </x:c>
      <x:c r="S482" s="8">
        <x:v>39270.5212336291</x:v>
      </x:c>
      <x:c r="T482" s="12">
        <x:v>246384.093142422</x:v>
      </x:c>
      <x:c r="U482" s="12">
        <x:v>36.4</x:v>
      </x:c>
      <x:c r="V482" s="12">
        <x:v>83.1</x:v>
      </x:c>
      <x:c r="W482" s="12">
        <x:f>NA()</x:f>
      </x:c>
    </x:row>
    <x:row r="483">
      <x:c r="A483">
        <x:v>45843</x:v>
      </x:c>
      <x:c r="B483" s="1">
        <x:v>44754.466684294</x:v>
      </x:c>
      <x:c r="C483" s="6">
        <x:v>8.02205712666667</x:v>
      </x:c>
      <x:c r="D483" s="14" t="s">
        <x:v>92</x:v>
      </x:c>
      <x:c r="E483" s="15">
        <x:v>44733.6652856481</x:v>
      </x:c>
      <x:c r="F483" t="s">
        <x:v>97</x:v>
      </x:c>
      <x:c r="G483" s="6">
        <x:v>108.657887023595</x:v>
      </x:c>
      <x:c r="H483" t="s">
        <x:v>95</x:v>
      </x:c>
      <x:c r="I483" s="6">
        <x:v>25.0340437102727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20.721</x:v>
      </x:c>
      <x:c r="S483" s="8">
        <x:v>39273.0884228822</x:v>
      </x:c>
      <x:c r="T483" s="12">
        <x:v>246388.078786546</x:v>
      </x:c>
      <x:c r="U483" s="12">
        <x:v>36.4</x:v>
      </x:c>
      <x:c r="V483" s="12">
        <x:v>83.1</x:v>
      </x:c>
      <x:c r="W483" s="12">
        <x:f>NA()</x:f>
      </x:c>
    </x:row>
    <x:row r="484">
      <x:c r="A484">
        <x:v>45850</x:v>
      </x:c>
      <x:c r="B484" s="1">
        <x:v>44754.4666959491</x:v>
      </x:c>
      <x:c r="C484" s="6">
        <x:v>8.03886284666667</x:v>
      </x:c>
      <x:c r="D484" s="14" t="s">
        <x:v>92</x:v>
      </x:c>
      <x:c r="E484" s="15">
        <x:v>44733.6652856481</x:v>
      </x:c>
      <x:c r="F484" t="s">
        <x:v>97</x:v>
      </x:c>
      <x:c r="G484" s="6">
        <x:v>108.629060856007</x:v>
      </x:c>
      <x:c r="H484" t="s">
        <x:v>95</x:v>
      </x:c>
      <x:c r="I484" s="6">
        <x:v>25.0340437102727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20.724</x:v>
      </x:c>
      <x:c r="S484" s="8">
        <x:v>39273.5504055014</x:v>
      </x:c>
      <x:c r="T484" s="12">
        <x:v>246380.423133735</x:v>
      </x:c>
      <x:c r="U484" s="12">
        <x:v>36.4</x:v>
      </x:c>
      <x:c r="V484" s="12">
        <x:v>83.1</x:v>
      </x:c>
      <x:c r="W484" s="12">
        <x:f>NA()</x:f>
      </x:c>
    </x:row>
    <x:row r="485">
      <x:c r="A485">
        <x:v>45856</x:v>
      </x:c>
      <x:c r="B485" s="1">
        <x:v>44754.4667076736</x:v>
      </x:c>
      <x:c r="C485" s="6">
        <x:v>8.05575306166667</x:v>
      </x:c>
      <x:c r="D485" s="14" t="s">
        <x:v>92</x:v>
      </x:c>
      <x:c r="E485" s="15">
        <x:v>44733.6652856481</x:v>
      </x:c>
      <x:c r="F485" t="s">
        <x:v>97</x:v>
      </x:c>
      <x:c r="G485" s="6">
        <x:v>108.705952550573</x:v>
      </x:c>
      <x:c r="H485" t="s">
        <x:v>95</x:v>
      </x:c>
      <x:c r="I485" s="6">
        <x:v>25.0340437102727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20.716</x:v>
      </x:c>
      <x:c r="S485" s="8">
        <x:v>39262.7171071291</x:v>
      </x:c>
      <x:c r="T485" s="12">
        <x:v>246384.391942188</x:v>
      </x:c>
      <x:c r="U485" s="12">
        <x:v>36.4</x:v>
      </x:c>
      <x:c r="V485" s="12">
        <x:v>83.1</x:v>
      </x:c>
      <x:c r="W485" s="12">
        <x:f>NA()</x:f>
      </x:c>
    </x:row>
    <x:row r="486">
      <x:c r="A486">
        <x:v>45860</x:v>
      </x:c>
      <x:c r="B486" s="1">
        <x:v>44754.466718831</x:v>
      </x:c>
      <x:c r="C486" s="6">
        <x:v>8.07179734333333</x:v>
      </x:c>
      <x:c r="D486" s="14" t="s">
        <x:v>92</x:v>
      </x:c>
      <x:c r="E486" s="15">
        <x:v>44733.6652856481</x:v>
      </x:c>
      <x:c r="F486" t="s">
        <x:v>97</x:v>
      </x:c>
      <x:c r="G486" s="6">
        <x:v>108.677109946372</x:v>
      </x:c>
      <x:c r="H486" t="s">
        <x:v>95</x:v>
      </x:c>
      <x:c r="I486" s="6">
        <x:v>25.0340437102727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20.719</x:v>
      </x:c>
      <x:c r="S486" s="8">
        <x:v>39266.2709608053</x:v>
      </x:c>
      <x:c r="T486" s="12">
        <x:v>246391.35699732</x:v>
      </x:c>
      <x:c r="U486" s="12">
        <x:v>36.4</x:v>
      </x:c>
      <x:c r="V486" s="12">
        <x:v>83.1</x:v>
      </x:c>
      <x:c r="W486" s="12">
        <x:f>NA()</x:f>
      </x:c>
    </x:row>
    <x:row r="487">
      <x:c r="A487">
        <x:v>45868</x:v>
      </x:c>
      <x:c r="B487" s="1">
        <x:v>44754.4667305208</x:v>
      </x:c>
      <x:c r="C487" s="6">
        <x:v>8.08861672166667</x:v>
      </x:c>
      <x:c r="D487" s="14" t="s">
        <x:v>92</x:v>
      </x:c>
      <x:c r="E487" s="15">
        <x:v>44733.6652856481</x:v>
      </x:c>
      <x:c r="F487" t="s">
        <x:v>97</x:v>
      </x:c>
      <x:c r="G487" s="6">
        <x:v>108.590641296239</x:v>
      </x:c>
      <x:c r="H487" t="s">
        <x:v>95</x:v>
      </x:c>
      <x:c r="I487" s="6">
        <x:v>25.0340437102727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20.728</x:v>
      </x:c>
      <x:c r="S487" s="8">
        <x:v>39262.1658234873</x:v>
      </x:c>
      <x:c r="T487" s="12">
        <x:v>246396.119391006</x:v>
      </x:c>
      <x:c r="U487" s="12">
        <x:v>36.4</x:v>
      </x:c>
      <x:c r="V487" s="12">
        <x:v>83.1</x:v>
      </x:c>
      <x:c r="W487" s="12">
        <x:f>NA()</x:f>
      </x:c>
    </x:row>
    <x:row r="488">
      <x:c r="A488">
        <x:v>45870</x:v>
      </x:c>
      <x:c r="B488" s="1">
        <x:v>44754.4667421644</x:v>
      </x:c>
      <x:c r="C488" s="6">
        <x:v>8.10538754166667</x:v>
      </x:c>
      <x:c r="D488" s="14" t="s">
        <x:v>92</x:v>
      </x:c>
      <x:c r="E488" s="15">
        <x:v>44733.6652856481</x:v>
      </x:c>
      <x:c r="F488" t="s">
        <x:v>97</x:v>
      </x:c>
      <x:c r="G488" s="6">
        <x:v>108.698767556718</x:v>
      </x:c>
      <x:c r="H488" t="s">
        <x:v>95</x:v>
      </x:c>
      <x:c r="I488" s="6">
        <x:v>25.0401798479429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20.716</x:v>
      </x:c>
      <x:c r="S488" s="8">
        <x:v>39271.605627246</x:v>
      </x:c>
      <x:c r="T488" s="12">
        <x:v>246386.225100739</x:v>
      </x:c>
      <x:c r="U488" s="12">
        <x:v>36.4</x:v>
      </x:c>
      <x:c r="V488" s="12">
        <x:v>83.1</x:v>
      </x:c>
      <x:c r="W488" s="12">
        <x:f>NA()</x:f>
      </x:c>
    </x:row>
    <x:row r="489">
      <x:c r="A489">
        <x:v>45877</x:v>
      </x:c>
      <x:c r="B489" s="1">
        <x:v>44754.4667539005</x:v>
      </x:c>
      <x:c r="C489" s="6">
        <x:v>8.12227639833333</x:v>
      </x:c>
      <x:c r="D489" s="14" t="s">
        <x:v>92</x:v>
      </x:c>
      <x:c r="E489" s="15">
        <x:v>44733.6652856481</x:v>
      </x:c>
      <x:c r="F489" t="s">
        <x:v>97</x:v>
      </x:c>
      <x:c r="G489" s="6">
        <x:v>108.698767556718</x:v>
      </x:c>
      <x:c r="H489" t="s">
        <x:v>95</x:v>
      </x:c>
      <x:c r="I489" s="6">
        <x:v>25.0401798479429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20.716</x:v>
      </x:c>
      <x:c r="S489" s="8">
        <x:v>39266.508474398</x:v>
      </x:c>
      <x:c r="T489" s="12">
        <x:v>246387.337089649</x:v>
      </x:c>
      <x:c r="U489" s="12">
        <x:v>36.4</x:v>
      </x:c>
      <x:c r="V489" s="12">
        <x:v>83.1</x:v>
      </x:c>
      <x:c r="W489" s="12">
        <x:f>NA()</x:f>
      </x:c>
    </x:row>
    <x:row r="490">
      <x:c r="A490">
        <x:v>45886</x:v>
      </x:c>
      <x:c r="B490" s="1">
        <x:v>44754.4667655903</x:v>
      </x:c>
      <x:c r="C490" s="6">
        <x:v>8.13915580833333</x:v>
      </x:c>
      <x:c r="D490" s="14" t="s">
        <x:v>92</x:v>
      </x:c>
      <x:c r="E490" s="15">
        <x:v>44733.6652856481</x:v>
      </x:c>
      <x:c r="F490" t="s">
        <x:v>97</x:v>
      </x:c>
      <x:c r="G490" s="6">
        <x:v>108.696337252937</x:v>
      </x:c>
      <x:c r="H490" t="s">
        <x:v>95</x:v>
      </x:c>
      <x:c r="I490" s="6">
        <x:v>25.0340437102727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20.717</x:v>
      </x:c>
      <x:c r="S490" s="8">
        <x:v>39266.5567084787</x:v>
      </x:c>
      <x:c r="T490" s="12">
        <x:v>246382.312111126</x:v>
      </x:c>
      <x:c r="U490" s="12">
        <x:v>36.4</x:v>
      </x:c>
      <x:c r="V490" s="12">
        <x:v>83.1</x:v>
      </x:c>
      <x:c r="W490" s="12">
        <x:f>NA()</x:f>
      </x:c>
    </x:row>
    <x:row r="491">
      <x:c r="A491">
        <x:v>45890</x:v>
      </x:c>
      <x:c r="B491" s="1">
        <x:v>44754.4667766551</x:v>
      </x:c>
      <x:c r="C491" s="6">
        <x:v>8.15509577666667</x:v>
      </x:c>
      <x:c r="D491" s="14" t="s">
        <x:v>92</x:v>
      </x:c>
      <x:c r="E491" s="15">
        <x:v>44733.6652856481</x:v>
      </x:c>
      <x:c r="F491" t="s">
        <x:v>97</x:v>
      </x:c>
      <x:c r="G491" s="6">
        <x:v>108.718000196988</x:v>
      </x:c>
      <x:c r="H491" t="s">
        <x:v>95</x:v>
      </x:c>
      <x:c r="I491" s="6">
        <x:v>25.0401798479429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20.714</x:v>
      </x:c>
      <x:c r="S491" s="8">
        <x:v>39265.6049605485</x:v>
      </x:c>
      <x:c r="T491" s="12">
        <x:v>246378.478063682</x:v>
      </x:c>
      <x:c r="U491" s="12">
        <x:v>36.4</x:v>
      </x:c>
      <x:c r="V491" s="12">
        <x:v>83.1</x:v>
      </x:c>
      <x:c r="W491" s="12">
        <x:f>NA()</x:f>
      </x:c>
    </x:row>
    <x:row r="492">
      <x:c r="A492">
        <x:v>45896</x:v>
      </x:c>
      <x:c r="B492" s="1">
        <x:v>44754.4667883912</x:v>
      </x:c>
      <x:c r="C492" s="6">
        <x:v>8.171947525</x:v>
      </x:c>
      <x:c r="D492" s="14" t="s">
        <x:v>92</x:v>
      </x:c>
      <x:c r="E492" s="15">
        <x:v>44733.6652856481</x:v>
      </x:c>
      <x:c r="F492" t="s">
        <x:v>97</x:v>
      </x:c>
      <x:c r="G492" s="6">
        <x:v>108.614701591813</x:v>
      </x:c>
      <x:c r="H492" t="s">
        <x:v>95</x:v>
      </x:c>
      <x:c r="I492" s="6">
        <x:v>25.0463159968226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20.724</x:v>
      </x:c>
      <x:c r="S492" s="8">
        <x:v>39264.6203634867</x:v>
      </x:c>
      <x:c r="T492" s="12">
        <x:v>246378.927470226</x:v>
      </x:c>
      <x:c r="U492" s="12">
        <x:v>36.4</x:v>
      </x:c>
      <x:c r="V492" s="12">
        <x:v>83.1</x:v>
      </x:c>
      <x:c r="W492" s="12">
        <x:f>NA()</x:f>
      </x:c>
    </x:row>
    <x:row r="493">
      <x:c r="A493">
        <x:v>45903</x:v>
      </x:c>
      <x:c r="B493" s="1">
        <x:v>44754.4668000347</x:v>
      </x:c>
      <x:c r="C493" s="6">
        <x:v>8.188743235</x:v>
      </x:c>
      <x:c r="D493" s="14" t="s">
        <x:v>92</x:v>
      </x:c>
      <x:c r="E493" s="15">
        <x:v>44733.6652856481</x:v>
      </x:c>
      <x:c r="F493" t="s">
        <x:v>97</x:v>
      </x:c>
      <x:c r="G493" s="6">
        <x:v>108.718000196988</x:v>
      </x:c>
      <x:c r="H493" t="s">
        <x:v>95</x:v>
      </x:c>
      <x:c r="I493" s="6">
        <x:v>25.0401798479429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20.714</x:v>
      </x:c>
      <x:c r="S493" s="8">
        <x:v>39261.6267137142</x:v>
      </x:c>
      <x:c r="T493" s="12">
        <x:v>246378.912470088</x:v>
      </x:c>
      <x:c r="U493" s="12">
        <x:v>36.4</x:v>
      </x:c>
      <x:c r="V493" s="12">
        <x:v>83.1</x:v>
      </x:c>
      <x:c r="W493" s="12">
        <x:f>NA()</x:f>
      </x:c>
    </x:row>
    <x:row r="494">
      <x:c r="A494">
        <x:v>45911</x:v>
      </x:c>
      <x:c r="B494" s="1">
        <x:v>44754.4668117708</x:v>
      </x:c>
      <x:c r="C494" s="6">
        <x:v>8.20560482666667</x:v>
      </x:c>
      <x:c r="D494" s="14" t="s">
        <x:v>92</x:v>
      </x:c>
      <x:c r="E494" s="15">
        <x:v>44733.6652856481</x:v>
      </x:c>
      <x:c r="F494" t="s">
        <x:v>97</x:v>
      </x:c>
      <x:c r="G494" s="6">
        <x:v>108.605096302852</x:v>
      </x:c>
      <x:c r="H494" t="s">
        <x:v>95</x:v>
      </x:c>
      <x:c r="I494" s="6">
        <x:v>25.0463159968226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20.725</x:v>
      </x:c>
      <x:c r="S494" s="8">
        <x:v>39267.9483481402</x:v>
      </x:c>
      <x:c r="T494" s="12">
        <x:v>246380.736568035</x:v>
      </x:c>
      <x:c r="U494" s="12">
        <x:v>36.4</x:v>
      </x:c>
      <x:c r="V494" s="12">
        <x:v>83.1</x:v>
      </x:c>
      <x:c r="W494" s="12">
        <x:f>NA()</x:f>
      </x:c>
    </x:row>
    <x:row r="495">
      <x:c r="A495">
        <x:v>45913</x:v>
      </x:c>
      <x:c r="B495" s="1">
        <x:v>44754.4668229514</x:v>
      </x:c>
      <x:c r="C495" s="6">
        <x:v>8.22172279833333</x:v>
      </x:c>
      <x:c r="D495" s="14" t="s">
        <x:v>92</x:v>
      </x:c>
      <x:c r="E495" s="15">
        <x:v>44733.6652856481</x:v>
      </x:c>
      <x:c r="F495" t="s">
        <x:v>97</x:v>
      </x:c>
      <x:c r="G495" s="6">
        <x:v>108.667497937096</x:v>
      </x:c>
      <x:c r="H495" t="s">
        <x:v>95</x:v>
      </x:c>
      <x:c r="I495" s="6">
        <x:v>25.0340437102727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20.72</x:v>
      </x:c>
      <x:c r="S495" s="8">
        <x:v>39266.5997169488</x:v>
      </x:c>
      <x:c r="T495" s="12">
        <x:v>246377.139104533</x:v>
      </x:c>
      <x:c r="U495" s="12">
        <x:v>36.4</x:v>
      </x:c>
      <x:c r="V495" s="12">
        <x:v>83.1</x:v>
      </x:c>
      <x:c r="W495" s="12">
        <x:f>NA()</x:f>
      </x:c>
    </x:row>
    <x:row r="496">
      <x:c r="A496">
        <x:v>45921</x:v>
      </x:c>
      <x:c r="B496" s="1">
        <x:v>44754.4668346875</x:v>
      </x:c>
      <x:c r="C496" s="6">
        <x:v>8.23860553833333</x:v>
      </x:c>
      <x:c r="D496" s="14" t="s">
        <x:v>92</x:v>
      </x:c>
      <x:c r="E496" s="15">
        <x:v>44733.6652856481</x:v>
      </x:c>
      <x:c r="F496" t="s">
        <x:v>97</x:v>
      </x:c>
      <x:c r="G496" s="6">
        <x:v>108.669926818851</x:v>
      </x:c>
      <x:c r="H496" t="s">
        <x:v>95</x:v>
      </x:c>
      <x:c r="I496" s="6">
        <x:v>25.0401798479429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20.719</x:v>
      </x:c>
      <x:c r="S496" s="8">
        <x:v>39263.8725804507</x:v>
      </x:c>
      <x:c r="T496" s="12">
        <x:v>246370.617897248</x:v>
      </x:c>
      <x:c r="U496" s="12">
        <x:v>36.4</x:v>
      </x:c>
      <x:c r="V496" s="12">
        <x:v>83.1</x:v>
      </x:c>
      <x:c r="W496" s="12">
        <x:f>NA()</x:f>
      </x:c>
    </x:row>
    <x:row r="497">
      <x:c r="A497">
        <x:v>45927</x:v>
      </x:c>
      <x:c r="B497" s="1">
        <x:v>44754.466846412</x:v>
      </x:c>
      <x:c r="C497" s="6">
        <x:v>8.25553716666667</x:v>
      </x:c>
      <x:c r="D497" s="14" t="s">
        <x:v>92</x:v>
      </x:c>
      <x:c r="E497" s="15">
        <x:v>44733.6652856481</x:v>
      </x:c>
      <x:c r="F497" t="s">
        <x:v>97</x:v>
      </x:c>
      <x:c r="G497" s="6">
        <x:v>108.66274446421</x:v>
      </x:c>
      <x:c r="H497" t="s">
        <x:v>95</x:v>
      </x:c>
      <x:c r="I497" s="6">
        <x:v>25.0463159968226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20.719</x:v>
      </x:c>
      <x:c r="S497" s="8">
        <x:v>39263.1288932117</x:v>
      </x:c>
      <x:c r="T497" s="12">
        <x:v>246368.834767245</x:v>
      </x:c>
      <x:c r="U497" s="12">
        <x:v>36.4</x:v>
      </x:c>
      <x:c r="V497" s="12">
        <x:v>83.1</x:v>
      </x:c>
      <x:c r="W497" s="12">
        <x:f>NA()</x:f>
      </x:c>
    </x:row>
    <x:row r="498">
      <x:c r="A498">
        <x:v>45931</x:v>
      </x:c>
      <x:c r="B498" s="1">
        <x:v>44754.4668581018</x:v>
      </x:c>
      <x:c r="C498" s="6">
        <x:v>8.27237227</x:v>
      </x:c>
      <x:c r="D498" s="14" t="s">
        <x:v>92</x:v>
      </x:c>
      <x:c r="E498" s="15">
        <x:v>44733.6652856481</x:v>
      </x:c>
      <x:c r="F498" t="s">
        <x:v>97</x:v>
      </x:c>
      <x:c r="G498" s="6">
        <x:v>108.689152881264</x:v>
      </x:c>
      <x:c r="H498" t="s">
        <x:v>95</x:v>
      </x:c>
      <x:c r="I498" s="6">
        <x:v>25.0401798479429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20.717</x:v>
      </x:c>
      <x:c r="S498" s="8">
        <x:v>39260.8547536192</x:v>
      </x:c>
      <x:c r="T498" s="12">
        <x:v>246386.869786307</x:v>
      </x:c>
      <x:c r="U498" s="12">
        <x:v>36.4</x:v>
      </x:c>
      <x:c r="V498" s="12">
        <x:v>83.1</x:v>
      </x:c>
      <x:c r="W498" s="12">
        <x:f>NA()</x:f>
      </x:c>
    </x:row>
    <x:row r="499">
      <x:c r="A499">
        <x:v>45939</x:v>
      </x:c>
      <x:c r="B499" s="1">
        <x:v>44754.4668697917</x:v>
      </x:c>
      <x:c r="C499" s="6">
        <x:v>8.28921284333333</x:v>
      </x:c>
      <x:c r="D499" s="14" t="s">
        <x:v>92</x:v>
      </x:c>
      <x:c r="E499" s="15">
        <x:v>44733.6652856481</x:v>
      </x:c>
      <x:c r="F499" t="s">
        <x:v>97</x:v>
      </x:c>
      <x:c r="G499" s="6">
        <x:v>108.63634369075</x:v>
      </x:c>
      <x:c r="H499" t="s">
        <x:v>95</x:v>
      </x:c>
      <x:c r="I499" s="6">
        <x:v>25.0524521569132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20.721</x:v>
      </x:c>
      <x:c r="S499" s="8">
        <x:v>39259.012626752</x:v>
      </x:c>
      <x:c r="T499" s="12">
        <x:v>246377.29176823</x:v>
      </x:c>
      <x:c r="U499" s="12">
        <x:v>36.4</x:v>
      </x:c>
      <x:c r="V499" s="12">
        <x:v>83.1</x:v>
      </x:c>
      <x:c r="W499" s="12">
        <x:f>NA()</x:f>
      </x:c>
    </x:row>
    <x:row r="500">
      <x:c r="A500">
        <x:v>45942</x:v>
      </x:c>
      <x:c r="B500" s="1">
        <x:v>44754.4668808681</x:v>
      </x:c>
      <x:c r="C500" s="6">
        <x:v>8.30512801833333</x:v>
      </x:c>
      <x:c r="D500" s="14" t="s">
        <x:v>92</x:v>
      </x:c>
      <x:c r="E500" s="15">
        <x:v>44733.6652856481</x:v>
      </x:c>
      <x:c r="F500" t="s">
        <x:v>97</x:v>
      </x:c>
      <x:c r="G500" s="6">
        <x:v>108.609848886649</x:v>
      </x:c>
      <x:c r="H500" t="s">
        <x:v>95</x:v>
      </x:c>
      <x:c r="I500" s="6">
        <x:v>25.0340437102727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20.726</x:v>
      </x:c>
      <x:c r="S500" s="8">
        <x:v>39265.0709355952</x:v>
      </x:c>
      <x:c r="T500" s="12">
        <x:v>246367.769081425</x:v>
      </x:c>
      <x:c r="U500" s="12">
        <x:v>36.4</x:v>
      </x:c>
      <x:c r="V500" s="12">
        <x:v>83.1</x:v>
      </x:c>
      <x:c r="W500" s="12">
        <x:f>NA()</x:f>
      </x:c>
    </x:row>
    <x:row r="501">
      <x:c r="A501">
        <x:v>45948</x:v>
      </x:c>
      <x:c r="B501" s="1">
        <x:v>44754.4668925926</x:v>
      </x:c>
      <x:c r="C501" s="6">
        <x:v>8.32200076166667</x:v>
      </x:c>
      <x:c r="D501" s="14" t="s">
        <x:v>92</x:v>
      </x:c>
      <x:c r="E501" s="15">
        <x:v>44733.6652856481</x:v>
      </x:c>
      <x:c r="F501" t="s">
        <x:v>97</x:v>
      </x:c>
      <x:c r="G501" s="6">
        <x:v>108.650705139946</x:v>
      </x:c>
      <x:c r="H501" t="s">
        <x:v>95</x:v>
      </x:c>
      <x:c r="I501" s="6">
        <x:v>25.0401798479429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20.721</x:v>
      </x:c>
      <x:c r="S501" s="8">
        <x:v>39266.7126082203</x:v>
      </x:c>
      <x:c r="T501" s="12">
        <x:v>246381.280258534</x:v>
      </x:c>
      <x:c r="U501" s="12">
        <x:v>36.4</x:v>
      </x:c>
      <x:c r="V501" s="12">
        <x:v>83.1</x:v>
      </x:c>
      <x:c r="W501" s="12">
        <x:f>NA()</x:f>
      </x:c>
    </x:row>
    <x:row r="502">
      <x:c r="A502">
        <x:v>45959</x:v>
      </x:c>
      <x:c r="B502" s="1">
        <x:v>44754.4669042824</x:v>
      </x:c>
      <x:c r="C502" s="6">
        <x:v>8.338838475</x:v>
      </x:c>
      <x:c r="D502" s="14" t="s">
        <x:v>92</x:v>
      </x:c>
      <x:c r="E502" s="15">
        <x:v>44733.6652856481</x:v>
      </x:c>
      <x:c r="F502" t="s">
        <x:v>97</x:v>
      </x:c>
      <x:c r="G502" s="6">
        <x:v>108.66274446421</x:v>
      </x:c>
      <x:c r="H502" t="s">
        <x:v>95</x:v>
      </x:c>
      <x:c r="I502" s="6">
        <x:v>25.0463159968226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20.719</x:v>
      </x:c>
      <x:c r="S502" s="8">
        <x:v>39258.3112902321</x:v>
      </x:c>
      <x:c r="T502" s="12">
        <x:v>246381.120813625</x:v>
      </x:c>
      <x:c r="U502" s="12">
        <x:v>36.4</x:v>
      </x:c>
      <x:c r="V502" s="12">
        <x:v>83.1</x:v>
      </x:c>
      <x:c r="W502" s="12">
        <x:f>NA()</x:f>
      </x:c>
    </x:row>
    <x:row r="503">
      <x:c r="A503">
        <x:v>45965</x:v>
      </x:c>
      <x:c r="B503" s="1">
        <x:v>44754.4669160069</x:v>
      </x:c>
      <x:c r="C503" s="6">
        <x:v>8.355727825</x:v>
      </x:c>
      <x:c r="D503" s="14" t="s">
        <x:v>92</x:v>
      </x:c>
      <x:c r="E503" s="15">
        <x:v>44733.6652856481</x:v>
      </x:c>
      <x:c r="F503" t="s">
        <x:v>97</x:v>
      </x:c>
      <x:c r="G503" s="6">
        <x:v>108.754045489208</x:v>
      </x:c>
      <x:c r="H503" t="s">
        <x:v>95</x:v>
      </x:c>
      <x:c r="I503" s="6">
        <x:v>25.0340437102727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20.711</x:v>
      </x:c>
      <x:c r="S503" s="8">
        <x:v>39258.5190296035</x:v>
      </x:c>
      <x:c r="T503" s="12">
        <x:v>246383.199313371</x:v>
      </x:c>
      <x:c r="U503" s="12">
        <x:v>36.4</x:v>
      </x:c>
      <x:c r="V503" s="12">
        <x:v>83.1</x:v>
      </x:c>
      <x:c r="W503" s="12">
        <x:f>NA()</x:f>
      </x:c>
    </x:row>
    <x:row r="504">
      <x:c r="A504">
        <x:v>45968</x:v>
      </x:c>
      <x:c r="B504" s="1">
        <x:v>44754.4669270833</x:v>
      </x:c>
      <x:c r="C504" s="6">
        <x:v>8.37171517</x:v>
      </x:c>
      <x:c r="D504" s="14" t="s">
        <x:v>92</x:v>
      </x:c>
      <x:c r="E504" s="15">
        <x:v>44733.6652856481</x:v>
      </x:c>
      <x:c r="F504" t="s">
        <x:v>97</x:v>
      </x:c>
      <x:c r="G504" s="6">
        <x:v>108.689152881264</x:v>
      </x:c>
      <x:c r="H504" t="s">
        <x:v>95</x:v>
      </x:c>
      <x:c r="I504" s="6">
        <x:v>25.0401798479429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20.717</x:v>
      </x:c>
      <x:c r="S504" s="8">
        <x:v>39251.8904776744</x:v>
      </x:c>
      <x:c r="T504" s="12">
        <x:v>246363.204361133</x:v>
      </x:c>
      <x:c r="U504" s="12">
        <x:v>36.4</x:v>
      </x:c>
      <x:c r="V504" s="12">
        <x:v>83.1</x:v>
      </x:c>
      <x:c r="W504" s="12">
        <x:f>NA()</x:f>
      </x:c>
    </x:row>
    <x:row r="505">
      <x:c r="A505">
        <x:v>45975</x:v>
      </x:c>
      <x:c r="B505" s="1">
        <x:v>44754.4669387731</x:v>
      </x:c>
      <x:c r="C505" s="6">
        <x:v>8.388549675</x:v>
      </x:c>
      <x:c r="D505" s="14" t="s">
        <x:v>92</x:v>
      </x:c>
      <x:c r="E505" s="15">
        <x:v>44733.6652856481</x:v>
      </x:c>
      <x:c r="F505" t="s">
        <x:v>97</x:v>
      </x:c>
      <x:c r="G505" s="6">
        <x:v>108.756478639819</x:v>
      </x:c>
      <x:c r="H505" t="s">
        <x:v>95</x:v>
      </x:c>
      <x:c r="I505" s="6">
        <x:v>25.0401798479429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20.71</x:v>
      </x:c>
      <x:c r="S505" s="8">
        <x:v>39250.1560264185</x:v>
      </x:c>
      <x:c r="T505" s="12">
        <x:v>246375.073957735</x:v>
      </x:c>
      <x:c r="U505" s="12">
        <x:v>36.4</x:v>
      </x:c>
      <x:c r="V505" s="12">
        <x:v>83.1</x:v>
      </x:c>
      <x:c r="W505" s="12">
        <x:f>NA()</x:f>
      </x:c>
    </x:row>
    <x:row r="506">
      <x:c r="A506">
        <x:v>45980</x:v>
      </x:c>
      <x:c r="B506" s="1">
        <x:v>44754.466950463</x:v>
      </x:c>
      <x:c r="C506" s="6">
        <x:v>8.405339365</x:v>
      </x:c>
      <x:c r="D506" s="14" t="s">
        <x:v>92</x:v>
      </x:c>
      <x:c r="E506" s="15">
        <x:v>44733.6652856481</x:v>
      </x:c>
      <x:c r="F506" t="s">
        <x:v>97</x:v>
      </x:c>
      <x:c r="G506" s="6">
        <x:v>108.725186435416</x:v>
      </x:c>
      <x:c r="H506" t="s">
        <x:v>95</x:v>
      </x:c>
      <x:c r="I506" s="6">
        <x:v>25.0340437102727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20.714</x:v>
      </x:c>
      <x:c r="S506" s="8">
        <x:v>39248.8176427869</x:v>
      </x:c>
      <x:c r="T506" s="12">
        <x:v>246372.096006226</x:v>
      </x:c>
      <x:c r="U506" s="12">
        <x:v>36.4</x:v>
      </x:c>
      <x:c r="V506" s="12">
        <x:v>83.1</x:v>
      </x:c>
      <x:c r="W506" s="12">
        <x:f>NA()</x:f>
      </x:c>
    </x:row>
    <x:row r="507">
      <x:c r="A507">
        <x:v>45989</x:v>
      </x:c>
      <x:c r="B507" s="1">
        <x:v>44754.4669621181</x:v>
      </x:c>
      <x:c r="C507" s="6">
        <x:v>8.42215938</x:v>
      </x:c>
      <x:c r="D507" s="14" t="s">
        <x:v>92</x:v>
      </x:c>
      <x:c r="E507" s="15">
        <x:v>44733.6652856481</x:v>
      </x:c>
      <x:c r="F507" t="s">
        <x:v>97</x:v>
      </x:c>
      <x:c r="G507" s="6">
        <x:v>108.643524029042</x:v>
      </x:c>
      <x:c r="H507" t="s">
        <x:v>95</x:v>
      </x:c>
      <x:c r="I507" s="6">
        <x:v>25.0463159968226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20.721</x:v>
      </x:c>
      <x:c r="S507" s="8">
        <x:v>39256.870841652</x:v>
      </x:c>
      <x:c r="T507" s="12">
        <x:v>246368.397415197</x:v>
      </x:c>
      <x:c r="U507" s="12">
        <x:v>36.4</x:v>
      </x:c>
      <x:c r="V507" s="12">
        <x:v>83.1</x:v>
      </x:c>
      <x:c r="W507" s="12">
        <x:f>NA()</x:f>
      </x:c>
    </x:row>
    <x:row r="508">
      <x:c r="A508">
        <x:v>45995</x:v>
      </x:c>
      <x:c r="B508" s="1">
        <x:v>44754.4669738426</x:v>
      </x:c>
      <x:c r="C508" s="6">
        <x:v>8.43900202333333</x:v>
      </x:c>
      <x:c r="D508" s="14" t="s">
        <x:v>92</x:v>
      </x:c>
      <x:c r="E508" s="15">
        <x:v>44733.6652856481</x:v>
      </x:c>
      <x:c r="F508" t="s">
        <x:v>97</x:v>
      </x:c>
      <x:c r="G508" s="6">
        <x:v>108.660315431547</x:v>
      </x:c>
      <x:c r="H508" t="s">
        <x:v>95</x:v>
      </x:c>
      <x:c r="I508" s="6">
        <x:v>25.0401798479429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20.72</x:v>
      </x:c>
      <x:c r="S508" s="8">
        <x:v>39253.286424399</x:v>
      </x:c>
      <x:c r="T508" s="12">
        <x:v>246378.22826999</x:v>
      </x:c>
      <x:c r="U508" s="12">
        <x:v>36.4</x:v>
      </x:c>
      <x:c r="V508" s="12">
        <x:v>83.1</x:v>
      </x:c>
      <x:c r="W508" s="12">
        <x:f>NA()</x:f>
      </x:c>
    </x:row>
    <x:row r="509">
      <x:c r="A509">
        <x:v>46000</x:v>
      </x:c>
      <x:c r="B509" s="1">
        <x:v>44754.4669855324</x:v>
      </x:c>
      <x:c r="C509" s="6">
        <x:v>8.45586105333333</x:v>
      </x:c>
      <x:c r="D509" s="14" t="s">
        <x:v>92</x:v>
      </x:c>
      <x:c r="E509" s="15">
        <x:v>44733.6652856481</x:v>
      </x:c>
      <x:c r="F509" t="s">
        <x:v>97</x:v>
      </x:c>
      <x:c r="G509" s="6">
        <x:v>108.638668483223</x:v>
      </x:c>
      <x:c r="H509" t="s">
        <x:v>95</x:v>
      </x:c>
      <x:c r="I509" s="6">
        <x:v>25.0340437102727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20.723</x:v>
      </x:c>
      <x:c r="S509" s="8">
        <x:v>39258.964789893</x:v>
      </x:c>
      <x:c r="T509" s="12">
        <x:v>246365.495838794</x:v>
      </x:c>
      <x:c r="U509" s="12">
        <x:v>36.4</x:v>
      </x:c>
      <x:c r="V509" s="12">
        <x:v>83.1</x:v>
      </x:c>
      <x:c r="W509" s="12">
        <x:f>NA()</x:f>
      </x:c>
    </x:row>
    <x:row r="510">
      <x:c r="A510">
        <x:v>46005</x:v>
      </x:c>
      <x:c r="B510" s="1">
        <x:v>44754.4669966782</x:v>
      </x:c>
      <x:c r="C510" s="6">
        <x:v>8.47192572333333</x:v>
      </x:c>
      <x:c r="D510" s="14" t="s">
        <x:v>92</x:v>
      </x:c>
      <x:c r="E510" s="15">
        <x:v>44733.6652856481</x:v>
      </x:c>
      <x:c r="F510" t="s">
        <x:v>97</x:v>
      </x:c>
      <x:c r="G510" s="6">
        <x:v>108.681969282604</x:v>
      </x:c>
      <x:c r="H510" t="s">
        <x:v>95</x:v>
      </x:c>
      <x:c r="I510" s="6">
        <x:v>25.0463159968226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20.717</x:v>
      </x:c>
      <x:c r="S510" s="8">
        <x:v>39258.9107729068</x:v>
      </x:c>
      <x:c r="T510" s="12">
        <x:v>246370.055900729</x:v>
      </x:c>
      <x:c r="U510" s="12">
        <x:v>36.4</x:v>
      </x:c>
      <x:c r="V510" s="12">
        <x:v>83.1</x:v>
      </x:c>
      <x:c r="W510" s="12">
        <x:f>NA()</x:f>
      </x:c>
    </x:row>
    <x:row r="511">
      <x:c r="A511">
        <x:v>46013</x:v>
      </x:c>
      <x:c r="B511" s="1">
        <x:v>44754.4670083681</x:v>
      </x:c>
      <x:c r="C511" s="6">
        <x:v>8.488757675</x:v>
      </x:c>
      <x:c r="D511" s="14" t="s">
        <x:v>92</x:v>
      </x:c>
      <x:c r="E511" s="15">
        <x:v>44733.6652856481</x:v>
      </x:c>
      <x:c r="F511" t="s">
        <x:v>97</x:v>
      </x:c>
      <x:c r="G511" s="6">
        <x:v>108.727618162149</x:v>
      </x:c>
      <x:c r="H511" t="s">
        <x:v>95</x:v>
      </x:c>
      <x:c r="I511" s="6">
        <x:v>25.0401798479429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20.713</x:v>
      </x:c>
      <x:c r="S511" s="8">
        <x:v>39257.7092993112</x:v>
      </x:c>
      <x:c r="T511" s="12">
        <x:v>246372.210629809</x:v>
      </x:c>
      <x:c r="U511" s="12">
        <x:v>36.4</x:v>
      </x:c>
      <x:c r="V511" s="12">
        <x:v>83.1</x:v>
      </x:c>
      <x:c r="W511" s="12">
        <x:f>NA()</x:f>
      </x:c>
    </x:row>
    <x:row r="512">
      <x:c r="A512">
        <x:v>46016</x:v>
      </x:c>
      <x:c r="B512" s="1">
        <x:v>44754.4670201042</x:v>
      </x:c>
      <x:c r="C512" s="6">
        <x:v>8.50560510166667</x:v>
      </x:c>
      <x:c r="D512" s="14" t="s">
        <x:v>92</x:v>
      </x:c>
      <x:c r="E512" s="15">
        <x:v>44733.6652856481</x:v>
      </x:c>
      <x:c r="F512" t="s">
        <x:v>97</x:v>
      </x:c>
      <x:c r="G512" s="6">
        <x:v>108.749290684884</x:v>
      </x:c>
      <x:c r="H512" t="s">
        <x:v>95</x:v>
      </x:c>
      <x:c r="I512" s="6">
        <x:v>25.0463159968226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20.71</x:v>
      </x:c>
      <x:c r="S512" s="8">
        <x:v>39256.2218270582</x:v>
      </x:c>
      <x:c r="T512" s="12">
        <x:v>246367.431154785</x:v>
      </x:c>
      <x:c r="U512" s="12">
        <x:v>36.4</x:v>
      </x:c>
      <x:c r="V512" s="12">
        <x:v>83.1</x:v>
      </x:c>
      <x:c r="W512" s="12">
        <x:f>NA()</x:f>
      </x:c>
    </x:row>
    <x:row r="513">
      <x:c r="A513">
        <x:v>46021</x:v>
      </x:c>
      <x:c r="B513" s="1">
        <x:v>44754.467031794</x:v>
      </x:c>
      <x:c r="C513" s="6">
        <x:v>8.522478435</x:v>
      </x:c>
      <x:c r="D513" s="14" t="s">
        <x:v>92</x:v>
      </x:c>
      <x:c r="E513" s="15">
        <x:v>44733.6652856481</x:v>
      </x:c>
      <x:c r="F513" t="s">
        <x:v>97</x:v>
      </x:c>
      <x:c r="G513" s="6">
        <x:v>108.621880837639</x:v>
      </x:c>
      <x:c r="H513" t="s">
        <x:v>95</x:v>
      </x:c>
      <x:c r="I513" s="6">
        <x:v>25.0401798479429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20.724</x:v>
      </x:c>
      <x:c r="S513" s="8">
        <x:v>39253.8253272319</x:v>
      </x:c>
      <x:c r="T513" s="12">
        <x:v>246364.041373286</x:v>
      </x:c>
      <x:c r="U513" s="12">
        <x:v>36.4</x:v>
      </x:c>
      <x:c r="V513" s="12">
        <x:v>83.1</x:v>
      </x:c>
      <x:c r="W513" s="12">
        <x:f>NA()</x:f>
      </x:c>
    </x:row>
    <x:row r="514">
      <x:c r="A514">
        <x:v>46030</x:v>
      </x:c>
      <x:c r="B514" s="1">
        <x:v>44754.4670429051</x:v>
      </x:c>
      <x:c r="C514" s="6">
        <x:v>8.53845306833333</x:v>
      </x:c>
      <x:c r="D514" s="14" t="s">
        <x:v>92</x:v>
      </x:c>
      <x:c r="E514" s="15">
        <x:v>44733.6652856481</x:v>
      </x:c>
      <x:c r="F514" t="s">
        <x:v>97</x:v>
      </x:c>
      <x:c r="G514" s="6">
        <x:v>108.679539302033</x:v>
      </x:c>
      <x:c r="H514" t="s">
        <x:v>95</x:v>
      </x:c>
      <x:c r="I514" s="6">
        <x:v>25.0401798479429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20.718</x:v>
      </x:c>
      <x:c r="S514" s="8">
        <x:v>39253.8630676158</x:v>
      </x:c>
      <x:c r="T514" s="12">
        <x:v>246359.38060628</x:v>
      </x:c>
      <x:c r="U514" s="12">
        <x:v>36.4</x:v>
      </x:c>
      <x:c r="V514" s="12">
        <x:v>83.1</x:v>
      </x:c>
      <x:c r="W514" s="12">
        <x:f>NA()</x:f>
      </x:c>
    </x:row>
    <x:row r="515">
      <x:c r="A515">
        <x:v>46035</x:v>
      </x:c>
      <x:c r="B515" s="1">
        <x:v>44754.4670545949</x:v>
      </x:c>
      <x:c r="C515" s="6">
        <x:v>8.55532128666667</x:v>
      </x:c>
      <x:c r="D515" s="14" t="s">
        <x:v>92</x:v>
      </x:c>
      <x:c r="E515" s="15">
        <x:v>44733.6652856481</x:v>
      </x:c>
      <x:c r="F515" t="s">
        <x:v>97</x:v>
      </x:c>
      <x:c r="G515" s="6">
        <x:v>108.633915454735</x:v>
      </x:c>
      <x:c r="H515" t="s">
        <x:v>95</x:v>
      </x:c>
      <x:c r="I515" s="6">
        <x:v>25.0463159968226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20.722</x:v>
      </x:c>
      <x:c r="S515" s="8">
        <x:v>39251.3708643693</x:v>
      </x:c>
      <x:c r="T515" s="12">
        <x:v>246349.072829168</x:v>
      </x:c>
      <x:c r="U515" s="12">
        <x:v>36.4</x:v>
      </x:c>
      <x:c r="V515" s="12">
        <x:v>83.1</x:v>
      </x:c>
      <x:c r="W515" s="12">
        <x:f>NA()</x:f>
      </x:c>
    </x:row>
    <x:row r="516">
      <x:c r="A516">
        <x:v>46041</x:v>
      </x:c>
      <x:c r="B516" s="1">
        <x:v>44754.4670662847</x:v>
      </x:c>
      <x:c r="C516" s="6">
        <x:v>8.57215701333333</x:v>
      </x:c>
      <x:c r="D516" s="14" t="s">
        <x:v>92</x:v>
      </x:c>
      <x:c r="E516" s="15">
        <x:v>44733.6652856481</x:v>
      </x:c>
      <x:c r="F516" t="s">
        <x:v>97</x:v>
      </x:c>
      <x:c r="G516" s="6">
        <x:v>108.679539302033</x:v>
      </x:c>
      <x:c r="H516" t="s">
        <x:v>95</x:v>
      </x:c>
      <x:c r="I516" s="6">
        <x:v>25.0401798479429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20.718</x:v>
      </x:c>
      <x:c r="S516" s="8">
        <x:v>39255.9416210305</x:v>
      </x:c>
      <x:c r="T516" s="12">
        <x:v>246370.580075361</x:v>
      </x:c>
      <x:c r="U516" s="12">
        <x:v>36.4</x:v>
      </x:c>
      <x:c r="V516" s="12">
        <x:v>83.1</x:v>
      </x:c>
      <x:c r="W516" s="12">
        <x:f>NA()</x:f>
      </x:c>
    </x:row>
    <x:row r="517">
      <x:c r="A517">
        <x:v>46049</x:v>
      </x:c>
      <x:c r="B517" s="1">
        <x:v>44754.4670780093</x:v>
      </x:c>
      <x:c r="C517" s="6">
        <x:v>8.589039995</x:v>
      </x:c>
      <x:c r="D517" s="14" t="s">
        <x:v>92</x:v>
      </x:c>
      <x:c r="E517" s="15">
        <x:v>44733.6652856481</x:v>
      </x:c>
      <x:c r="F517" t="s">
        <x:v>97</x:v>
      </x:c>
      <x:c r="G517" s="6">
        <x:v>108.655562882315</x:v>
      </x:c>
      <x:c r="H517" t="s">
        <x:v>95</x:v>
      </x:c>
      <x:c r="I517" s="6">
        <x:v>25.0524521569132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20.719</x:v>
      </x:c>
      <x:c r="S517" s="8">
        <x:v>39252.470910986</x:v>
      </x:c>
      <x:c r="T517" s="12">
        <x:v>246366.761579048</x:v>
      </x:c>
      <x:c r="U517" s="12">
        <x:v>36.4</x:v>
      </x:c>
      <x:c r="V517" s="12">
        <x:v>83.1</x:v>
      </x:c>
      <x:c r="W517" s="12">
        <x:f>NA()</x:f>
      </x:c>
    </x:row>
    <x:row r="518">
      <x:c r="A518">
        <x:v>46055</x:v>
      </x:c>
      <x:c r="B518" s="1">
        <x:v>44754.4670896991</x:v>
      </x:c>
      <x:c r="C518" s="6">
        <x:v>8.60586046333333</x:v>
      </x:c>
      <x:c r="D518" s="14" t="s">
        <x:v>92</x:v>
      </x:c>
      <x:c r="E518" s="15">
        <x:v>44733.6652856481</x:v>
      </x:c>
      <x:c r="F518" t="s">
        <x:v>97</x:v>
      </x:c>
      <x:c r="G518" s="6">
        <x:v>108.77815917144</x:v>
      </x:c>
      <x:c r="H518" t="s">
        <x:v>95</x:v>
      </x:c>
      <x:c r="I518" s="6">
        <x:v>25.0463159968226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20.707</x:v>
      </x:c>
      <x:c r="S518" s="8">
        <x:v>39248.0006354629</x:v>
      </x:c>
      <x:c r="T518" s="12">
        <x:v>246361.441178344</x:v>
      </x:c>
      <x:c r="U518" s="12">
        <x:v>36.4</x:v>
      </x:c>
      <x:c r="V518" s="12">
        <x:v>83.1</x:v>
      </x:c>
      <x:c r="W518" s="12">
        <x:f>NA()</x:f>
      </x:c>
    </x:row>
    <x:row r="519">
      <x:c r="A519">
        <x:v>46057</x:v>
      </x:c>
      <x:c r="B519" s="1">
        <x:v>44754.4671008449</x:v>
      </x:c>
      <x:c r="C519" s="6">
        <x:v>8.62188687166667</x:v>
      </x:c>
      <x:c r="D519" s="14" t="s">
        <x:v>92</x:v>
      </x:c>
      <x:c r="E519" s="15">
        <x:v>44733.6652856481</x:v>
      </x:c>
      <x:c r="F519" t="s">
        <x:v>97</x:v>
      </x:c>
      <x:c r="G519" s="6">
        <x:v>108.70119848561</x:v>
      </x:c>
      <x:c r="H519" t="s">
        <x:v>95</x:v>
      </x:c>
      <x:c r="I519" s="6">
        <x:v>25.0463159968226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20.715</x:v>
      </x:c>
      <x:c r="S519" s="8">
        <x:v>39246.9451835538</x:v>
      </x:c>
      <x:c r="T519" s="12">
        <x:v>246355.918422804</x:v>
      </x:c>
      <x:c r="U519" s="12">
        <x:v>36.4</x:v>
      </x:c>
      <x:c r="V519" s="12">
        <x:v>83.1</x:v>
      </x:c>
      <x:c r="W519" s="12">
        <x:f>NA()</x:f>
      </x:c>
    </x:row>
    <x:row r="520">
      <x:c r="A520">
        <x:v>46064</x:v>
      </x:c>
      <x:c r="B520" s="1">
        <x:v>44754.4671125</x:v>
      </x:c>
      <x:c r="C520" s="6">
        <x:v>8.638684495</x:v>
      </x:c>
      <x:c r="D520" s="14" t="s">
        <x:v>92</x:v>
      </x:c>
      <x:c r="E520" s="15">
        <x:v>44733.6652856481</x:v>
      </x:c>
      <x:c r="F520" t="s">
        <x:v>97</x:v>
      </x:c>
      <x:c r="G520" s="6">
        <x:v>108.739670050992</x:v>
      </x:c>
      <x:c r="H520" t="s">
        <x:v>95</x:v>
      </x:c>
      <x:c r="I520" s="6">
        <x:v>25.0463159968226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20.711</x:v>
      </x:c>
      <x:c r="S520" s="8">
        <x:v>39245.9198382169</x:v>
      </x:c>
      <x:c r="T520" s="12">
        <x:v>246355.996617047</x:v>
      </x:c>
      <x:c r="U520" s="12">
        <x:v>36.4</x:v>
      </x:c>
      <x:c r="V520" s="12">
        <x:v>83.1</x:v>
      </x:c>
      <x:c r="W520" s="12">
        <x:f>NA()</x:f>
      </x:c>
    </x:row>
    <x:row r="521">
      <x:c r="A521">
        <x:v>46072</x:v>
      </x:c>
      <x:c r="B521" s="1">
        <x:v>44754.4671242245</x:v>
      </x:c>
      <x:c r="C521" s="6">
        <x:v>8.65558680666667</x:v>
      </x:c>
      <x:c r="D521" s="14" t="s">
        <x:v>92</x:v>
      </x:c>
      <x:c r="E521" s="15">
        <x:v>44733.6652856481</x:v>
      </x:c>
      <x:c r="F521" t="s">
        <x:v>97</x:v>
      </x:c>
      <x:c r="G521" s="6">
        <x:v>108.713246760224</x:v>
      </x:c>
      <x:c r="H521" t="s">
        <x:v>95</x:v>
      </x:c>
      <x:c r="I521" s="6">
        <x:v>25.0524521569132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20.713</x:v>
      </x:c>
      <x:c r="S521" s="8">
        <x:v>39250.5857374794</x:v>
      </x:c>
      <x:c r="T521" s="12">
        <x:v>246351.307391943</x:v>
      </x:c>
      <x:c r="U521" s="12">
        <x:v>36.4</x:v>
      </x:c>
      <x:c r="V521" s="12">
        <x:v>83.1</x:v>
      </x:c>
      <x:c r="W521" s="12">
        <x:f>NA()</x:f>
      </x:c>
    </x:row>
    <x:row r="522">
      <x:c r="A522">
        <x:v>46077</x:v>
      </x:c>
      <x:c r="B522" s="1">
        <x:v>44754.4671359606</x:v>
      </x:c>
      <x:c r="C522" s="6">
        <x:v>8.67246982166667</x:v>
      </x:c>
      <x:c r="D522" s="14" t="s">
        <x:v>92</x:v>
      </x:c>
      <x:c r="E522" s="15">
        <x:v>44733.6652856481</x:v>
      </x:c>
      <x:c r="F522" t="s">
        <x:v>97</x:v>
      </x:c>
      <x:c r="G522" s="6">
        <x:v>108.722864577577</x:v>
      </x:c>
      <x:c r="H522" t="s">
        <x:v>95</x:v>
      </x:c>
      <x:c r="I522" s="6">
        <x:v>25.0524521569132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20.712</x:v>
      </x:c>
      <x:c r="S522" s="8">
        <x:v>39247.9921908174</x:v>
      </x:c>
      <x:c r="T522" s="12">
        <x:v>246358.312586564</x:v>
      </x:c>
      <x:c r="U522" s="12">
        <x:v>36.4</x:v>
      </x:c>
      <x:c r="V522" s="12">
        <x:v>83.1</x:v>
      </x:c>
      <x:c r="W522" s="12">
        <x:f>NA()</x:f>
      </x:c>
    </x:row>
    <x:row r="523">
      <x:c r="A523">
        <x:v>46082</x:v>
      </x:c>
      <x:c r="B523" s="1">
        <x:v>44754.4671470718</x:v>
      </x:c>
      <x:c r="C523" s="6">
        <x:v>8.68844164333333</x:v>
      </x:c>
      <x:c r="D523" s="14" t="s">
        <x:v>92</x:v>
      </x:c>
      <x:c r="E523" s="15">
        <x:v>44733.6652856481</x:v>
      </x:c>
      <x:c r="F523" t="s">
        <x:v>97</x:v>
      </x:c>
      <x:c r="G523" s="6">
        <x:v>108.66274446421</x:v>
      </x:c>
      <x:c r="H523" t="s">
        <x:v>95</x:v>
      </x:c>
      <x:c r="I523" s="6">
        <x:v>25.0463159968226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20.719</x:v>
      </x:c>
      <x:c r="S523" s="8">
        <x:v>39256.7089045791</x:v>
      </x:c>
      <x:c r="T523" s="12">
        <x:v>246354.933416319</x:v>
      </x:c>
      <x:c r="U523" s="12">
        <x:v>36.4</x:v>
      </x:c>
      <x:c r="V523" s="12">
        <x:v>83.1</x:v>
      </x:c>
      <x:c r="W523" s="12">
        <x:f>NA()</x:f>
      </x:c>
    </x:row>
    <x:row r="524">
      <x:c r="A524">
        <x:v>46087</x:v>
      </x:c>
      <x:c r="B524" s="1">
        <x:v>44754.4671587616</x:v>
      </x:c>
      <x:c r="C524" s="6">
        <x:v>8.70526924666667</x:v>
      </x:c>
      <x:c r="D524" s="14" t="s">
        <x:v>92</x:v>
      </x:c>
      <x:c r="E524" s="15">
        <x:v>44733.6652856481</x:v>
      </x:c>
      <x:c r="F524" t="s">
        <x:v>97</x:v>
      </x:c>
      <x:c r="G524" s="6">
        <x:v>108.730050514292</x:v>
      </x:c>
      <x:c r="H524" t="s">
        <x:v>95</x:v>
      </x:c>
      <x:c r="I524" s="6">
        <x:v>25.0463159968226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20.712</x:v>
      </x:c>
      <x:c r="S524" s="8">
        <x:v>39256.8318997454</x:v>
      </x:c>
      <x:c r="T524" s="12">
        <x:v>246353.765911002</x:v>
      </x:c>
      <x:c r="U524" s="12">
        <x:v>36.4</x:v>
      </x:c>
      <x:c r="V524" s="12">
        <x:v>83.1</x:v>
      </x:c>
      <x:c r="W524" s="12">
        <x:f>NA()</x:f>
      </x:c>
    </x:row>
    <x:row r="525">
      <x:c r="A525">
        <x:v>46096</x:v>
      </x:c>
      <x:c r="B525" s="1">
        <x:v>44754.4671704861</x:v>
      </x:c>
      <x:c r="C525" s="6">
        <x:v>8.72218422166667</x:v>
      </x:c>
      <x:c r="D525" s="14" t="s">
        <x:v>92</x:v>
      </x:c>
      <x:c r="E525" s="15">
        <x:v>44733.6652856481</x:v>
      </x:c>
      <x:c r="F525" t="s">
        <x:v>97</x:v>
      </x:c>
      <x:c r="G525" s="6">
        <x:v>108.689152881264</x:v>
      </x:c>
      <x:c r="H525" t="s">
        <x:v>95</x:v>
      </x:c>
      <x:c r="I525" s="6">
        <x:v>25.0401798479429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20.717</x:v>
      </x:c>
      <x:c r="S525" s="8">
        <x:v>39250.5881705422</x:v>
      </x:c>
      <x:c r="T525" s="12">
        <x:v>246356.9261603</x:v>
      </x:c>
      <x:c r="U525" s="12">
        <x:v>36.4</x:v>
      </x:c>
      <x:c r="V525" s="12">
        <x:v>83.1</x:v>
      </x:c>
      <x:c r="W525" s="12">
        <x:f>NA()</x:f>
      </x:c>
    </x:row>
    <x:row r="526">
      <x:c r="A526">
        <x:v>46101</x:v>
      </x:c>
      <x:c r="B526" s="1">
        <x:v>44754.4671821759</x:v>
      </x:c>
      <x:c r="C526" s="6">
        <x:v>8.73900861666667</x:v>
      </x:c>
      <x:c r="D526" s="14" t="s">
        <x:v>92</x:v>
      </x:c>
      <x:c r="E526" s="15">
        <x:v>44733.6652856481</x:v>
      </x:c>
      <x:c r="F526" t="s">
        <x:v>97</x:v>
      </x:c>
      <x:c r="G526" s="6">
        <x:v>108.691583335944</x:v>
      </x:c>
      <x:c r="H526" t="s">
        <x:v>95</x:v>
      </x:c>
      <x:c r="I526" s="6">
        <x:v>25.0463159968226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20.716</x:v>
      </x:c>
      <x:c r="S526" s="8">
        <x:v>39253.0928177357</x:v>
      </x:c>
      <x:c r="T526" s="12">
        <x:v>246358.591768603</x:v>
      </x:c>
      <x:c r="U526" s="12">
        <x:v>36.4</x:v>
      </x:c>
      <x:c r="V526" s="12">
        <x:v>83.1</x:v>
      </x:c>
      <x:c r="W526" s="12">
        <x:f>NA()</x:f>
      </x:c>
    </x:row>
    <x:row r="527">
      <x:c r="A527">
        <x:v>46108</x:v>
      </x:c>
      <x:c r="B527" s="1">
        <x:v>44754.4671938657</x:v>
      </x:c>
      <x:c r="C527" s="6">
        <x:v>8.75585070166667</x:v>
      </x:c>
      <x:c r="D527" s="14" t="s">
        <x:v>92</x:v>
      </x:c>
      <x:c r="E527" s="15">
        <x:v>44733.6652856481</x:v>
      </x:c>
      <x:c r="F527" t="s">
        <x:v>97</x:v>
      </x:c>
      <x:c r="G527" s="6">
        <x:v>108.75891241614</x:v>
      </x:c>
      <x:c r="H527" t="s">
        <x:v>95</x:v>
      </x:c>
      <x:c r="I527" s="6">
        <x:v>25.0463159968226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20.709</x:v>
      </x:c>
      <x:c r="S527" s="8">
        <x:v>39250.5111603668</x:v>
      </x:c>
      <x:c r="T527" s="12">
        <x:v>246363.210227106</x:v>
      </x:c>
      <x:c r="U527" s="12">
        <x:v>36.4</x:v>
      </x:c>
      <x:c r="V527" s="12">
        <x:v>83.1</x:v>
      </x:c>
      <x:c r="W527" s="12">
        <x:f>NA()</x:f>
      </x:c>
    </x:row>
    <x:row r="528">
      <x:c r="A528">
        <x:v>46112</x:v>
      </x:c>
      <x:c r="B528" s="1">
        <x:v>44754.4672049768</x:v>
      </x:c>
      <x:c r="C528" s="6">
        <x:v>8.771864915</x:v>
      </x:c>
      <x:c r="D528" s="14" t="s">
        <x:v>92</x:v>
      </x:c>
      <x:c r="E528" s="15">
        <x:v>44733.6652856481</x:v>
      </x:c>
      <x:c r="F528" t="s">
        <x:v>97</x:v>
      </x:c>
      <x:c r="G528" s="6">
        <x:v>108.749290684884</x:v>
      </x:c>
      <x:c r="H528" t="s">
        <x:v>95</x:v>
      </x:c>
      <x:c r="I528" s="6">
        <x:v>25.0463159968226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20.71</x:v>
      </x:c>
      <x:c r="S528" s="8">
        <x:v>39255.6712122096</x:v>
      </x:c>
      <x:c r="T528" s="12">
        <x:v>246364.842166028</x:v>
      </x:c>
      <x:c r="U528" s="12">
        <x:v>36.4</x:v>
      </x:c>
      <x:c r="V528" s="12">
        <x:v>83.1</x:v>
      </x:c>
      <x:c r="W528" s="12">
        <x:f>NA()</x:f>
      </x:c>
    </x:row>
    <x:row r="529">
      <x:c r="A529">
        <x:v>46121</x:v>
      </x:c>
      <x:c r="B529" s="1">
        <x:v>44754.4672167014</x:v>
      </x:c>
      <x:c r="C529" s="6">
        <x:v>8.78872084333333</x:v>
      </x:c>
      <x:c r="D529" s="14" t="s">
        <x:v>92</x:v>
      </x:c>
      <x:c r="E529" s="15">
        <x:v>44733.6652856481</x:v>
      </x:c>
      <x:c r="F529" t="s">
        <x:v>97</x:v>
      </x:c>
      <x:c r="G529" s="6">
        <x:v>108.720432074611</x:v>
      </x:c>
      <x:c r="H529" t="s">
        <x:v>95</x:v>
      </x:c>
      <x:c r="I529" s="6">
        <x:v>25.0463159968226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20.713</x:v>
      </x:c>
      <x:c r="S529" s="8">
        <x:v>39251.3622287235</x:v>
      </x:c>
      <x:c r="T529" s="12">
        <x:v>246358.253080524</x:v>
      </x:c>
      <x:c r="U529" s="12">
        <x:v>36.4</x:v>
      </x:c>
      <x:c r="V529" s="12">
        <x:v>83.1</x:v>
      </x:c>
      <x:c r="W529" s="12">
        <x:f>NA()</x:f>
      </x:c>
    </x:row>
    <x:row r="530">
      <x:c r="A530">
        <x:v>46127</x:v>
      </x:c>
      <x:c r="B530" s="1">
        <x:v>44754.4672284722</x:v>
      </x:c>
      <x:c r="C530" s="6">
        <x:v>8.80571163833333</x:v>
      </x:c>
      <x:c r="D530" s="14" t="s">
        <x:v>92</x:v>
      </x:c>
      <x:c r="E530" s="15">
        <x:v>44733.6652856481</x:v>
      </x:c>
      <x:c r="F530" t="s">
        <x:v>97</x:v>
      </x:c>
      <x:c r="G530" s="6">
        <x:v>108.804601386949</x:v>
      </x:c>
      <x:c r="H530" t="s">
        <x:v>95</x:v>
      </x:c>
      <x:c r="I530" s="6">
        <x:v>25.0401798479429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20.705</x:v>
      </x:c>
      <x:c r="S530" s="8">
        <x:v>39253.6567533677</x:v>
      </x:c>
      <x:c r="T530" s="12">
        <x:v>246348.862153877</x:v>
      </x:c>
      <x:c r="U530" s="12">
        <x:v>36.4</x:v>
      </x:c>
      <x:c r="V530" s="12">
        <x:v>83.1</x:v>
      </x:c>
      <x:c r="W530" s="12">
        <x:f>NA()</x:f>
      </x:c>
    </x:row>
    <x:row r="531">
      <x:c r="A531">
        <x:v>46131</x:v>
      </x:c>
      <x:c r="B531" s="1">
        <x:v>44754.4672400463</x:v>
      </x:c>
      <x:c r="C531" s="6">
        <x:v>8.82237749833333</x:v>
      </x:c>
      <x:c r="D531" s="14" t="s">
        <x:v>92</x:v>
      </x:c>
      <x:c r="E531" s="15">
        <x:v>44733.6652856481</x:v>
      </x:c>
      <x:c r="F531" t="s">
        <x:v>97</x:v>
      </x:c>
      <x:c r="G531" s="6">
        <x:v>108.78778419583</x:v>
      </x:c>
      <x:c r="H531" t="s">
        <x:v>95</x:v>
      </x:c>
      <x:c r="I531" s="6">
        <x:v>25.0463159968226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20.706</x:v>
      </x:c>
      <x:c r="S531" s="8">
        <x:v>39254.6454998688</x:v>
      </x:c>
      <x:c r="T531" s="12">
        <x:v>246352.201097675</x:v>
      </x:c>
      <x:c r="U531" s="12">
        <x:v>36.4</x:v>
      </x:c>
      <x:c r="V531" s="12">
        <x:v>83.1</x:v>
      </x:c>
      <x:c r="W531" s="12">
        <x:f>NA()</x:f>
      </x:c>
    </x:row>
    <x:row r="532">
      <x:c r="A532">
        <x:v>46136</x:v>
      </x:c>
      <x:c r="B532" s="1">
        <x:v>44754.4672517361</x:v>
      </x:c>
      <x:c r="C532" s="6">
        <x:v>8.83921040333333</x:v>
      </x:c>
      <x:c r="D532" s="14" t="s">
        <x:v>92</x:v>
      </x:c>
      <x:c r="E532" s="15">
        <x:v>44733.6652856481</x:v>
      </x:c>
      <x:c r="F532" t="s">
        <x:v>97</x:v>
      </x:c>
      <x:c r="G532" s="6">
        <x:v>108.730050514292</x:v>
      </x:c>
      <x:c r="H532" t="s">
        <x:v>95</x:v>
      </x:c>
      <x:c r="I532" s="6">
        <x:v>25.0463159968226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20.712</x:v>
      </x:c>
      <x:c r="S532" s="8">
        <x:v>39249.4877788835</x:v>
      </x:c>
      <x:c r="T532" s="12">
        <x:v>246355.925087037</x:v>
      </x:c>
      <x:c r="U532" s="12">
        <x:v>36.4</x:v>
      </x:c>
      <x:c r="V532" s="12">
        <x:v>83.1</x:v>
      </x:c>
      <x:c r="W532" s="12">
        <x:f>NA()</x:f>
      </x:c>
    </x:row>
    <x:row r="533">
      <x:c r="A533">
        <x:v>46143</x:v>
      </x:c>
      <x:c r="B533" s="1">
        <x:v>44754.4672628472</x:v>
      </x:c>
      <x:c r="C533" s="6">
        <x:v>8.85518583666667</x:v>
      </x:c>
      <x:c r="D533" s="14" t="s">
        <x:v>92</x:v>
      </x:c>
      <x:c r="E533" s="15">
        <x:v>44733.6652856481</x:v>
      </x:c>
      <x:c r="F533" t="s">
        <x:v>97</x:v>
      </x:c>
      <x:c r="G533" s="6">
        <x:v>108.70119848561</x:v>
      </x:c>
      <x:c r="H533" t="s">
        <x:v>95</x:v>
      </x:c>
      <x:c r="I533" s="6">
        <x:v>25.0463159968226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20.715</x:v>
      </x:c>
      <x:c r="S533" s="8">
        <x:v>39252.286052281</x:v>
      </x:c>
      <x:c r="T533" s="12">
        <x:v>246345.926721885</x:v>
      </x:c>
      <x:c r="U533" s="12">
        <x:v>36.4</x:v>
      </x:c>
      <x:c r="V533" s="12">
        <x:v>83.1</x:v>
      </x:c>
      <x:c r="W533" s="12">
        <x:f>NA()</x:f>
      </x:c>
    </x:row>
    <x:row r="534">
      <x:c r="A534">
        <x:v>46148</x:v>
      </x:c>
      <x:c r="B534" s="1">
        <x:v>44754.467274537</x:v>
      </x:c>
      <x:c r="C534" s="6">
        <x:v>8.87204137666667</x:v>
      </x:c>
      <x:c r="D534" s="14" t="s">
        <x:v>92</x:v>
      </x:c>
      <x:c r="E534" s="15">
        <x:v>44733.6652856481</x:v>
      </x:c>
      <x:c r="F534" t="s">
        <x:v>97</x:v>
      </x:c>
      <x:c r="G534" s="6">
        <x:v>108.742103503302</x:v>
      </x:c>
      <x:c r="H534" t="s">
        <x:v>95</x:v>
      </x:c>
      <x:c r="I534" s="6">
        <x:v>25.0524521569132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20.71</x:v>
      </x:c>
      <x:c r="S534" s="8">
        <x:v>39252.4553161151</x:v>
      </x:c>
      <x:c r="T534" s="12">
        <x:v>246354.047429988</x:v>
      </x:c>
      <x:c r="U534" s="12">
        <x:v>36.4</x:v>
      </x:c>
      <x:c r="V534" s="12">
        <x:v>83.1</x:v>
      </x:c>
      <x:c r="W534" s="12">
        <x:f>NA()</x:f>
      </x:c>
    </x:row>
    <x:row r="535">
      <x:c r="A535">
        <x:v>46153</x:v>
      </x:c>
      <x:c r="B535" s="1">
        <x:v>44754.4672862268</x:v>
      </x:c>
      <x:c r="C535" s="6">
        <x:v>8.888844075</x:v>
      </x:c>
      <x:c r="D535" s="14" t="s">
        <x:v>92</x:v>
      </x:c>
      <x:c r="E535" s="15">
        <x:v>44733.6652856481</x:v>
      </x:c>
      <x:c r="F535" t="s">
        <x:v>97</x:v>
      </x:c>
      <x:c r="G535" s="6">
        <x:v>108.674786456827</x:v>
      </x:c>
      <x:c r="H535" t="s">
        <x:v>95</x:v>
      </x:c>
      <x:c r="I535" s="6">
        <x:v>25.0524521569132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20.717</x:v>
      </x:c>
      <x:c r="S535" s="8">
        <x:v>39249.7836040362</x:v>
      </x:c>
      <x:c r="T535" s="12">
        <x:v>246356.474630644</x:v>
      </x:c>
      <x:c r="U535" s="12">
        <x:v>36.4</x:v>
      </x:c>
      <x:c r="V535" s="12">
        <x:v>83.1</x:v>
      </x:c>
      <x:c r="W535" s="12">
        <x:f>NA()</x:f>
      </x:c>
    </x:row>
    <x:row r="536">
      <x:c r="A536">
        <x:v>46162</x:v>
      </x:c>
      <x:c r="B536" s="1">
        <x:v>44754.4672979977</x:v>
      </x:c>
      <x:c r="C536" s="6">
        <x:v>8.905807025</x:v>
      </x:c>
      <x:c r="D536" s="14" t="s">
        <x:v>92</x:v>
      </x:c>
      <x:c r="E536" s="15">
        <x:v>44733.6652856481</x:v>
      </x:c>
      <x:c r="F536" t="s">
        <x:v>97</x:v>
      </x:c>
      <x:c r="G536" s="6">
        <x:v>108.77815917144</x:v>
      </x:c>
      <x:c r="H536" t="s">
        <x:v>95</x:v>
      </x:c>
      <x:c r="I536" s="6">
        <x:v>25.0463159968226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20.707</x:v>
      </x:c>
      <x:c r="S536" s="8">
        <x:v>39246.4892738702</x:v>
      </x:c>
      <x:c r="T536" s="12">
        <x:v>246353.543433001</x:v>
      </x:c>
      <x:c r="U536" s="12">
        <x:v>36.4</x:v>
      </x:c>
      <x:c r="V536" s="12">
        <x:v>83.1</x:v>
      </x:c>
      <x:c r="W536" s="12">
        <x:f>NA()</x:f>
      </x:c>
    </x:row>
    <x:row r="537">
      <x:c r="A537">
        <x:v>46164</x:v>
      </x:c>
      <x:c r="B537" s="1">
        <x:v>44754.4673091782</x:v>
      </x:c>
      <x:c r="C537" s="6">
        <x:v>8.921929045</x:v>
      </x:c>
      <x:c r="D537" s="14" t="s">
        <x:v>92</x:v>
      </x:c>
      <x:c r="E537" s="15">
        <x:v>44733.6652856481</x:v>
      </x:c>
      <x:c r="F537" t="s">
        <x:v>97</x:v>
      </x:c>
      <x:c r="G537" s="6">
        <x:v>108.694014415668</x:v>
      </x:c>
      <x:c r="H537" t="s">
        <x:v>95</x:v>
      </x:c>
      <x:c r="I537" s="6">
        <x:v>25.0524521569132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20.715</x:v>
      </x:c>
      <x:c r="S537" s="8">
        <x:v>39246.0144886209</x:v>
      </x:c>
      <x:c r="T537" s="12">
        <x:v>246346.287179443</x:v>
      </x:c>
      <x:c r="U537" s="12">
        <x:v>36.4</x:v>
      </x:c>
      <x:c r="V537" s="12">
        <x:v>83.1</x:v>
      </x:c>
      <x:c r="W537" s="12">
        <x:f>NA()</x:f>
      </x:c>
    </x:row>
    <x:row r="538">
      <x:c r="A538">
        <x:v>46175</x:v>
      </x:c>
      <x:c r="B538" s="1">
        <x:v>44754.4673209144</x:v>
      </x:c>
      <x:c r="C538" s="6">
        <x:v>8.93877723833333</x:v>
      </x:c>
      <x:c r="D538" s="14" t="s">
        <x:v>92</x:v>
      </x:c>
      <x:c r="E538" s="15">
        <x:v>44733.6652856481</x:v>
      </x:c>
      <x:c r="F538" t="s">
        <x:v>97</x:v>
      </x:c>
      <x:c r="G538" s="6">
        <x:v>108.730050514292</x:v>
      </x:c>
      <x:c r="H538" t="s">
        <x:v>95</x:v>
      </x:c>
      <x:c r="I538" s="6">
        <x:v>25.0463159968226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20.712</x:v>
      </x:c>
      <x:c r="S538" s="8">
        <x:v>39247.3099295376</x:v>
      </x:c>
      <x:c r="T538" s="12">
        <x:v>246347.433562156</x:v>
      </x:c>
      <x:c r="U538" s="12">
        <x:v>36.4</x:v>
      </x:c>
      <x:c r="V538" s="12">
        <x:v>83.1</x:v>
      </x:c>
      <x:c r="W538" s="12">
        <x:f>NA()</x:f>
      </x:c>
    </x:row>
    <x:row r="539">
      <x:c r="A539">
        <x:v>46181</x:v>
      </x:c>
      <x:c r="B539" s="1">
        <x:v>44754.4673327199</x:v>
      </x:c>
      <x:c r="C539" s="6">
        <x:v>8.95578520666667</x:v>
      </x:c>
      <x:c r="D539" s="14" t="s">
        <x:v>92</x:v>
      </x:c>
      <x:c r="E539" s="15">
        <x:v>44733.6652856481</x:v>
      </x:c>
      <x:c r="F539" t="s">
        <x:v>97</x:v>
      </x:c>
      <x:c r="G539" s="6">
        <x:v>108.739670050992</x:v>
      </x:c>
      <x:c r="H539" t="s">
        <x:v>95</x:v>
      </x:c>
      <x:c r="I539" s="6">
        <x:v>25.0463159968226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20.711</x:v>
      </x:c>
      <x:c r="S539" s="8">
        <x:v>39246.7195329605</x:v>
      </x:c>
      <x:c r="T539" s="12">
        <x:v>246342.927883238</x:v>
      </x:c>
      <x:c r="U539" s="12">
        <x:v>36.4</x:v>
      </x:c>
      <x:c r="V539" s="12">
        <x:v>83.1</x:v>
      </x:c>
      <x:c r="W539" s="12">
        <x:f>NA()</x:f>
      </x:c>
    </x:row>
    <x:row r="540">
      <x:c r="A540">
        <x:v>46182</x:v>
      </x:c>
      <x:c r="B540" s="1">
        <x:v>44754.4673443287</x:v>
      </x:c>
      <x:c r="C540" s="6">
        <x:v>8.97255012833333</x:v>
      </x:c>
      <x:c r="D540" s="14" t="s">
        <x:v>92</x:v>
      </x:c>
      <x:c r="E540" s="15">
        <x:v>44733.6652856481</x:v>
      </x:c>
      <x:c r="F540" t="s">
        <x:v>97</x:v>
      </x:c>
      <x:c r="G540" s="6">
        <x:v>108.77097012203</x:v>
      </x:c>
      <x:c r="H540" t="s">
        <x:v>95</x:v>
      </x:c>
      <x:c r="I540" s="6">
        <x:v>25.0524521569132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20.707</x:v>
      </x:c>
      <x:c r="S540" s="8">
        <x:v>39242.1717683396</x:v>
      </x:c>
      <x:c r="T540" s="12">
        <x:v>246350.501730364</x:v>
      </x:c>
      <x:c r="U540" s="12">
        <x:v>36.4</x:v>
      </x:c>
      <x:c r="V540" s="12">
        <x:v>83.1</x:v>
      </x:c>
      <x:c r="W540" s="12">
        <x:f>NA()</x:f>
      </x:c>
    </x:row>
    <x:row r="541">
      <x:c r="A541">
        <x:v>46192</x:v>
      </x:c>
      <x:c r="B541" s="1">
        <x:v>44754.4673555208</x:v>
      </x:c>
      <x:c r="C541" s="6">
        <x:v>8.98864494833333</x:v>
      </x:c>
      <x:c r="D541" s="14" t="s">
        <x:v>92</x:v>
      </x:c>
      <x:c r="E541" s="15">
        <x:v>44733.6652856481</x:v>
      </x:c>
      <x:c r="F541" t="s">
        <x:v>97</x:v>
      </x:c>
      <x:c r="G541" s="6">
        <x:v>108.713246760224</x:v>
      </x:c>
      <x:c r="H541" t="s">
        <x:v>95</x:v>
      </x:c>
      <x:c r="I541" s="6">
        <x:v>25.0524521569132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20.713</x:v>
      </x:c>
      <x:c r="S541" s="8">
        <x:v>39248.2341976153</x:v>
      </x:c>
      <x:c r="T541" s="12">
        <x:v>246348.714092942</x:v>
      </x:c>
      <x:c r="U541" s="12">
        <x:v>36.4</x:v>
      </x:c>
      <x:c r="V541" s="12">
        <x:v>83.1</x:v>
      </x:c>
      <x:c r="W541" s="12">
        <x:f>NA()</x:f>
      </x:c>
    </x:row>
    <x:row r="542">
      <x:c r="A542">
        <x:v>46196</x:v>
      </x:c>
      <x:c r="B542" s="1">
        <x:v>44754.4673672106</x:v>
      </x:c>
      <x:c r="C542" s="6">
        <x:v>9.00546241</x:v>
      </x:c>
      <x:c r="D542" s="14" t="s">
        <x:v>92</x:v>
      </x:c>
      <x:c r="E542" s="15">
        <x:v>44733.6652856481</x:v>
      </x:c>
      <x:c r="F542" t="s">
        <x:v>97</x:v>
      </x:c>
      <x:c r="G542" s="6">
        <x:v>108.739670050992</x:v>
      </x:c>
      <x:c r="H542" t="s">
        <x:v>95</x:v>
      </x:c>
      <x:c r="I542" s="6">
        <x:v>25.0463159968226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20.711</x:v>
      </x:c>
      <x:c r="S542" s="8">
        <x:v>39246.8048704327</x:v>
      </x:c>
      <x:c r="T542" s="12">
        <x:v>246340.370345598</x:v>
      </x:c>
      <x:c r="U542" s="12">
        <x:v>36.4</x:v>
      </x:c>
      <x:c r="V542" s="12">
        <x:v>83.1</x:v>
      </x:c>
      <x:c r="W542" s="12">
        <x:f>NA()</x:f>
      </x:c>
    </x:row>
    <x:row r="543">
      <x:c r="A543">
        <x:v>46204</x:v>
      </x:c>
      <x:c r="B543" s="1">
        <x:v>44754.4673790856</x:v>
      </x:c>
      <x:c r="C543" s="6">
        <x:v>9.02258254</x:v>
      </x:c>
      <x:c r="D543" s="14" t="s">
        <x:v>92</x:v>
      </x:c>
      <x:c r="E543" s="15">
        <x:v>44733.6652856481</x:v>
      </x:c>
      <x:c r="F543" t="s">
        <x:v>97</x:v>
      </x:c>
      <x:c r="G543" s="6">
        <x:v>108.7902200233</x:v>
      </x:c>
      <x:c r="H543" t="s">
        <x:v>95</x:v>
      </x:c>
      <x:c r="I543" s="6">
        <x:v>25.0524521569132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20.705</x:v>
      </x:c>
      <x:c r="S543" s="8">
        <x:v>39238.5025928714</x:v>
      </x:c>
      <x:c r="T543" s="12">
        <x:v>246340.530431917</x:v>
      </x:c>
      <x:c r="U543" s="12">
        <x:v>36.4</x:v>
      </x:c>
      <x:c r="V543" s="12">
        <x:v>83.1</x:v>
      </x:c>
      <x:c r="W543" s="12">
        <x:f>NA()</x:f>
      </x:c>
    </x:row>
    <x:row r="544">
      <x:c r="A544">
        <x:v>46206</x:v>
      </x:c>
      <x:c r="B544" s="1">
        <x:v>44754.467390162</x:v>
      </x:c>
      <x:c r="C544" s="6">
        <x:v>9.03851360333333</x:v>
      </x:c>
      <x:c r="D544" s="14" t="s">
        <x:v>92</x:v>
      </x:c>
      <x:c r="E544" s="15">
        <x:v>44733.6652856481</x:v>
      </x:c>
      <x:c r="F544" t="s">
        <x:v>97</x:v>
      </x:c>
      <x:c r="G544" s="6">
        <x:v>108.703630039645</x:v>
      </x:c>
      <x:c r="H544" t="s">
        <x:v>95</x:v>
      </x:c>
      <x:c r="I544" s="6">
        <x:v>25.0524521569132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20.714</x:v>
      </x:c>
      <x:c r="S544" s="8">
        <x:v>39246.1506332887</x:v>
      </x:c>
      <x:c r="T544" s="12">
        <x:v>246336.068096989</x:v>
      </x:c>
      <x:c r="U544" s="12">
        <x:v>36.4</x:v>
      </x:c>
      <x:c r="V544" s="12">
        <x:v>83.1</x:v>
      </x:c>
      <x:c r="W544" s="12">
        <x:f>NA()</x:f>
      </x:c>
    </x:row>
    <x:row r="545">
      <x:c r="A545">
        <x:v>46214</x:v>
      </x:c>
      <x:c r="B545" s="1">
        <x:v>44754.4674019329</x:v>
      </x:c>
      <x:c r="C545" s="6">
        <x:v>9.05546737166667</x:v>
      </x:c>
      <x:c r="D545" s="14" t="s">
        <x:v>92</x:v>
      </x:c>
      <x:c r="E545" s="15">
        <x:v>44733.6652856481</x:v>
      </x:c>
      <x:c r="F545" t="s">
        <x:v>97</x:v>
      </x:c>
      <x:c r="G545" s="6">
        <x:v>108.763781846048</x:v>
      </x:c>
      <x:c r="H545" t="s">
        <x:v>95</x:v>
      </x:c>
      <x:c r="I545" s="6">
        <x:v>25.0585883282133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20.707</x:v>
      </x:c>
      <x:c r="S545" s="8">
        <x:v>39245.4419397125</x:v>
      </x:c>
      <x:c r="T545" s="12">
        <x:v>246342.403687355</x:v>
      </x:c>
      <x:c r="U545" s="12">
        <x:v>36.4</x:v>
      </x:c>
      <x:c r="V545" s="12">
        <x:v>83.1</x:v>
      </x:c>
      <x:c r="W545" s="12">
        <x:f>NA()</x:f>
      </x:c>
    </x:row>
    <x:row r="546">
      <x:c r="A546">
        <x:v>46223</x:v>
      </x:c>
      <x:c r="B546" s="1">
        <x:v>44754.4674136227</x:v>
      </x:c>
      <x:c r="C546" s="6">
        <x:v>9.07227756166667</x:v>
      </x:c>
      <x:c r="D546" s="14" t="s">
        <x:v>92</x:v>
      </x:c>
      <x:c r="E546" s="15">
        <x:v>44733.6652856481</x:v>
      </x:c>
      <x:c r="F546" t="s">
        <x:v>97</x:v>
      </x:c>
      <x:c r="G546" s="6">
        <x:v>108.744537581191</x:v>
      </x:c>
      <x:c r="H546" t="s">
        <x:v>95</x:v>
      </x:c>
      <x:c r="I546" s="6">
        <x:v>25.0585883282133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20.709</x:v>
      </x:c>
      <x:c r="S546" s="8">
        <x:v>39251.317089857</x:v>
      </x:c>
      <x:c r="T546" s="12">
        <x:v>246342.421784319</x:v>
      </x:c>
      <x:c r="U546" s="12">
        <x:v>36.4</x:v>
      </x:c>
      <x:c r="V546" s="12">
        <x:v>83.1</x:v>
      </x:c>
      <x:c r="W546" s="12">
        <x:f>NA()</x:f>
      </x:c>
    </x:row>
    <x:row r="547">
      <x:c r="A547">
        <x:v>46229</x:v>
      </x:c>
      <x:c r="B547" s="1">
        <x:v>44754.4674252662</x:v>
      </x:c>
      <x:c r="C547" s="6">
        <x:v>9.08907701333333</x:v>
      </x:c>
      <x:c r="D547" s="14" t="s">
        <x:v>92</x:v>
      </x:c>
      <x:c r="E547" s="15">
        <x:v>44733.6652856481</x:v>
      </x:c>
      <x:c r="F547" t="s">
        <x:v>97</x:v>
      </x:c>
      <x:c r="G547" s="6">
        <x:v>108.816665858045</x:v>
      </x:c>
      <x:c r="H547" t="s">
        <x:v>95</x:v>
      </x:c>
      <x:c r="I547" s="6">
        <x:v>25.0463159968226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20.703</x:v>
      </x:c>
      <x:c r="S547" s="8">
        <x:v>39246.4010379426</x:v>
      </x:c>
      <x:c r="T547" s="12">
        <x:v>246343.527922943</x:v>
      </x:c>
      <x:c r="U547" s="12">
        <x:v>36.4</x:v>
      </x:c>
      <x:c r="V547" s="12">
        <x:v>83.1</x:v>
      </x:c>
      <x:c r="W547" s="12">
        <x:f>NA()</x:f>
      </x:c>
    </x:row>
    <x:row r="548">
      <x:c r="A548">
        <x:v>46233</x:v>
      </x:c>
      <x:c r="B548" s="1">
        <x:v>44754.4674363773</x:v>
      </x:c>
      <x:c r="C548" s="6">
        <x:v>9.10508735666667</x:v>
      </x:c>
      <x:c r="D548" s="14" t="s">
        <x:v>92</x:v>
      </x:c>
      <x:c r="E548" s="15">
        <x:v>44733.6652856481</x:v>
      </x:c>
      <x:c r="F548" t="s">
        <x:v>97</x:v>
      </x:c>
      <x:c r="G548" s="6">
        <x:v>108.732483491879</x:v>
      </x:c>
      <x:c r="H548" t="s">
        <x:v>95</x:v>
      </x:c>
      <x:c r="I548" s="6">
        <x:v>25.0524521569132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20.711</x:v>
      </x:c>
      <x:c r="S548" s="8">
        <x:v>39246.6767287796</x:v>
      </x:c>
      <x:c r="T548" s="12">
        <x:v>246345.84825436</x:v>
      </x:c>
      <x:c r="U548" s="12">
        <x:v>36.4</x:v>
      </x:c>
      <x:c r="V548" s="12">
        <x:v>83.1</x:v>
      </x:c>
      <x:c r="W548" s="12">
        <x:f>NA()</x:f>
      </x:c>
    </x:row>
    <x:row r="549">
      <x:c r="A549">
        <x:v>46241</x:v>
      </x:c>
      <x:c r="B549" s="1">
        <x:v>44754.4674480324</x:v>
      </x:c>
      <x:c r="C549" s="6">
        <x:v>9.12187689166667</x:v>
      </x:c>
      <x:c r="D549" s="14" t="s">
        <x:v>92</x:v>
      </x:c>
      <x:c r="E549" s="15">
        <x:v>44733.6652856481</x:v>
      </x:c>
      <x:c r="F549" t="s">
        <x:v>97</x:v>
      </x:c>
      <x:c r="G549" s="6">
        <x:v>108.773405625007</x:v>
      </x:c>
      <x:c r="H549" t="s">
        <x:v>95</x:v>
      </x:c>
      <x:c r="I549" s="6">
        <x:v>25.0585883282133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20.706</x:v>
      </x:c>
      <x:c r="S549" s="8">
        <x:v>39242.0769754833</x:v>
      </x:c>
      <x:c r="T549" s="12">
        <x:v>246344.985885176</x:v>
      </x:c>
      <x:c r="U549" s="12">
        <x:v>36.4</x:v>
      </x:c>
      <x:c r="V549" s="12">
        <x:v>83.1</x:v>
      </x:c>
      <x:c r="W549" s="12">
        <x:f>NA()</x:f>
      </x:c>
    </x:row>
    <x:row r="550">
      <x:c r="A550">
        <x:v>46244</x:v>
      </x:c>
      <x:c r="B550" s="1">
        <x:v>44754.4674597222</x:v>
      </x:c>
      <x:c r="C550" s="6">
        <x:v>9.138710895</x:v>
      </x:c>
      <x:c r="D550" s="14" t="s">
        <x:v>92</x:v>
      </x:c>
      <x:c r="E550" s="15">
        <x:v>44733.6652856481</x:v>
      </x:c>
      <x:c r="F550" t="s">
        <x:v>97</x:v>
      </x:c>
      <x:c r="G550" s="6">
        <x:v>108.761346818204</x:v>
      </x:c>
      <x:c r="H550" t="s">
        <x:v>95</x:v>
      </x:c>
      <x:c r="I550" s="6">
        <x:v>25.0524521569132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20.708</x:v>
      </x:c>
      <x:c r="S550" s="8">
        <x:v>39245.6953696926</x:v>
      </x:c>
      <x:c r="T550" s="12">
        <x:v>246337.094683595</x:v>
      </x:c>
      <x:c r="U550" s="12">
        <x:v>36.4</x:v>
      </x:c>
      <x:c r="V550" s="12">
        <x:v>83.1</x:v>
      </x:c>
      <x:c r="W550" s="12">
        <x:f>NA()</x:f>
      </x:c>
    </x:row>
    <x:row r="551">
      <x:c r="A551">
        <x:v>46251</x:v>
      </x:c>
      <x:c r="B551" s="1">
        <x:v>44754.4674714468</x:v>
      </x:c>
      <x:c r="C551" s="6">
        <x:v>9.15559678666667</x:v>
      </x:c>
      <x:c r="D551" s="14" t="s">
        <x:v>92</x:v>
      </x:c>
      <x:c r="E551" s="15">
        <x:v>44733.6652856481</x:v>
      </x:c>
      <x:c r="F551" t="s">
        <x:v>97</x:v>
      </x:c>
      <x:c r="G551" s="6">
        <x:v>108.730050514292</x:v>
      </x:c>
      <x:c r="H551" t="s">
        <x:v>95</x:v>
      </x:c>
      <x:c r="I551" s="6">
        <x:v>25.0463159968226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20.712</x:v>
      </x:c>
      <x:c r="S551" s="8">
        <x:v>39242.6154284783</x:v>
      </x:c>
      <x:c r="T551" s="12">
        <x:v>246343.824149323</x:v>
      </x:c>
      <x:c r="U551" s="12">
        <x:v>36.4</x:v>
      </x:c>
      <x:c r="V551" s="12">
        <x:v>83.1</x:v>
      </x:c>
      <x:c r="W551" s="12">
        <x:f>NA()</x:f>
      </x:c>
    </x:row>
    <x:row r="552">
      <x:c r="A552">
        <x:v>46257</x:v>
      </x:c>
      <x:c r="B552" s="1">
        <x:v>44754.4674831366</x:v>
      </x:c>
      <x:c r="C552" s="6">
        <x:v>9.17243213166667</x:v>
      </x:c>
      <x:c r="D552" s="14" t="s">
        <x:v>92</x:v>
      </x:c>
      <x:c r="E552" s="15">
        <x:v>44733.6652856481</x:v>
      </x:c>
      <x:c r="F552" t="s">
        <x:v>97</x:v>
      </x:c>
      <x:c r="G552" s="6">
        <x:v>108.655562882315</x:v>
      </x:c>
      <x:c r="H552" t="s">
        <x:v>95</x:v>
      </x:c>
      <x:c r="I552" s="6">
        <x:v>25.0524521569132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20.719</x:v>
      </x:c>
      <x:c r="S552" s="8">
        <x:v>39248.6312980407</x:v>
      </x:c>
      <x:c r="T552" s="12">
        <x:v>246332.542101527</x:v>
      </x:c>
      <x:c r="U552" s="12">
        <x:v>36.4</x:v>
      </x:c>
      <x:c r="V552" s="12">
        <x:v>83.1</x:v>
      </x:c>
      <x:c r="W552" s="12">
        <x:f>NA()</x:f>
      </x:c>
    </x:row>
    <x:row r="553">
      <x:c r="A553">
        <x:v>46263</x:v>
      </x:c>
      <x:c r="B553" s="1">
        <x:v>44754.4674942477</x:v>
      </x:c>
      <x:c r="C553" s="6">
        <x:v>9.18840434166667</x:v>
      </x:c>
      <x:c r="D553" s="14" t="s">
        <x:v>92</x:v>
      </x:c>
      <x:c r="E553" s="15">
        <x:v>44733.6652856481</x:v>
      </x:c>
      <x:c r="F553" t="s">
        <x:v>97</x:v>
      </x:c>
      <x:c r="G553" s="6">
        <x:v>108.754159164834</x:v>
      </x:c>
      <x:c r="H553" t="s">
        <x:v>95</x:v>
      </x:c>
      <x:c r="I553" s="6">
        <x:v>25.0585883282133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20.708</x:v>
      </x:c>
      <x:c r="S553" s="8">
        <x:v>39238.2432943866</x:v>
      </x:c>
      <x:c r="T553" s="12">
        <x:v>246343.163535946</x:v>
      </x:c>
      <x:c r="U553" s="12">
        <x:v>36.4</x:v>
      </x:c>
      <x:c r="V553" s="12">
        <x:v>83.1</x:v>
      </x:c>
      <x:c r="W553" s="12">
        <x:f>NA()</x:f>
      </x:c>
    </x:row>
    <x:row r="554">
      <x:c r="A554">
        <x:v>46266</x:v>
      </x:c>
      <x:c r="B554" s="1">
        <x:v>44754.4675059838</x:v>
      </x:c>
      <x:c r="C554" s="6">
        <x:v>9.20527457166667</x:v>
      </x:c>
      <x:c r="D554" s="14" t="s">
        <x:v>92</x:v>
      </x:c>
      <x:c r="E554" s="15">
        <x:v>44733.6652856481</x:v>
      </x:c>
      <x:c r="F554" t="s">
        <x:v>97</x:v>
      </x:c>
      <x:c r="G554" s="6">
        <x:v>108.713246760224</x:v>
      </x:c>
      <x:c r="H554" t="s">
        <x:v>95</x:v>
      </x:c>
      <x:c r="I554" s="6">
        <x:v>25.0524521569132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20.713</x:v>
      </x:c>
      <x:c r="S554" s="8">
        <x:v>39239.6011194588</x:v>
      </x:c>
      <x:c r="T554" s="12">
        <x:v>246333.59501921</x:v>
      </x:c>
      <x:c r="U554" s="12">
        <x:v>36.4</x:v>
      </x:c>
      <x:c r="V554" s="12">
        <x:v>83.1</x:v>
      </x:c>
      <x:c r="W554" s="12">
        <x:f>NA()</x:f>
      </x:c>
    </x:row>
    <x:row r="555">
      <x:c r="A555">
        <x:v>46277</x:v>
      </x:c>
      <x:c r="B555" s="1">
        <x:v>44754.4675176736</x:v>
      </x:c>
      <x:c r="C555" s="6">
        <x:v>9.22214073833333</x:v>
      </x:c>
      <x:c r="D555" s="14" t="s">
        <x:v>92</x:v>
      </x:c>
      <x:c r="E555" s="15">
        <x:v>44733.6652856481</x:v>
      </x:c>
      <x:c r="F555" t="s">
        <x:v>97</x:v>
      </x:c>
      <x:c r="G555" s="6">
        <x:v>108.713246760224</x:v>
      </x:c>
      <x:c r="H555" t="s">
        <x:v>95</x:v>
      </x:c>
      <x:c r="I555" s="6">
        <x:v>25.0524521569132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20.713</x:v>
      </x:c>
      <x:c r="S555" s="8">
        <x:v>39242.3815031265</x:v>
      </x:c>
      <x:c r="T555" s="12">
        <x:v>246332.643959222</x:v>
      </x:c>
      <x:c r="U555" s="12">
        <x:v>36.4</x:v>
      </x:c>
      <x:c r="V555" s="12">
        <x:v>83.1</x:v>
      </x:c>
      <x:c r="W555" s="12">
        <x:f>NA()</x:f>
      </x:c>
    </x:row>
    <x:row r="556">
      <x:c r="A556">
        <x:v>46279</x:v>
      </x:c>
      <x:c r="B556" s="1">
        <x:v>44754.4675293634</x:v>
      </x:c>
      <x:c r="C556" s="6">
        <x:v>9.23896497166667</x:v>
      </x:c>
      <x:c r="D556" s="14" t="s">
        <x:v>92</x:v>
      </x:c>
      <x:c r="E556" s="15">
        <x:v>44733.6652856481</x:v>
      </x:c>
      <x:c r="F556" t="s">
        <x:v>97</x:v>
      </x:c>
      <x:c r="G556" s="6">
        <x:v>108.80228355008</x:v>
      </x:c>
      <x:c r="H556" t="s">
        <x:v>95</x:v>
      </x:c>
      <x:c r="I556" s="6">
        <x:v>25.0585883282133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20.703</x:v>
      </x:c>
      <x:c r="S556" s="8">
        <x:v>39244.5920020296</x:v>
      </x:c>
      <x:c r="T556" s="12">
        <x:v>246338.912686333</x:v>
      </x:c>
      <x:c r="U556" s="12">
        <x:v>36.4</x:v>
      </x:c>
      <x:c r="V556" s="12">
        <x:v>83.1</x:v>
      </x:c>
      <x:c r="W556" s="12">
        <x:f>NA()</x:f>
      </x:c>
    </x:row>
    <x:row r="557">
      <x:c r="A557">
        <x:v>46286</x:v>
      </x:c>
      <x:c r="B557" s="1">
        <x:v>44754.467541088</x:v>
      </x:c>
      <x:c r="C557" s="6">
        <x:v>9.255837885</x:v>
      </x:c>
      <x:c r="D557" s="14" t="s">
        <x:v>92</x:v>
      </x:c>
      <x:c r="E557" s="15">
        <x:v>44733.6652856481</x:v>
      </x:c>
      <x:c r="F557" t="s">
        <x:v>97</x:v>
      </x:c>
      <x:c r="G557" s="6">
        <x:v>108.754159164834</x:v>
      </x:c>
      <x:c r="H557" t="s">
        <x:v>95</x:v>
      </x:c>
      <x:c r="I557" s="6">
        <x:v>25.0585883282133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20.708</x:v>
      </x:c>
      <x:c r="S557" s="8">
        <x:v>39241.7391798065</x:v>
      </x:c>
      <x:c r="T557" s="12">
        <x:v>246334.333568473</x:v>
      </x:c>
      <x:c r="U557" s="12">
        <x:v>36.4</x:v>
      </x:c>
      <x:c r="V557" s="12">
        <x:v>83.1</x:v>
      </x:c>
      <x:c r="W557" s="12">
        <x:f>NA()</x:f>
      </x:c>
    </x:row>
    <x:row r="558">
      <x:c r="A558">
        <x:v>46294</x:v>
      </x:c>
      <x:c r="B558" s="1">
        <x:v>44754.4675521644</x:v>
      </x:c>
      <x:c r="C558" s="6">
        <x:v>9.27182175666667</x:v>
      </x:c>
      <x:c r="D558" s="14" t="s">
        <x:v>92</x:v>
      </x:c>
      <x:c r="E558" s="15">
        <x:v>44733.6652856481</x:v>
      </x:c>
      <x:c r="F558" t="s">
        <x:v>97</x:v>
      </x:c>
      <x:c r="G558" s="6">
        <x:v>108.703630039645</x:v>
      </x:c>
      <x:c r="H558" t="s">
        <x:v>95</x:v>
      </x:c>
      <x:c r="I558" s="6">
        <x:v>25.0524521569132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20.714</x:v>
      </x:c>
      <x:c r="S558" s="8">
        <x:v>39240.9973042883</x:v>
      </x:c>
      <x:c r="T558" s="12">
        <x:v>246324.984595147</x:v>
      </x:c>
      <x:c r="U558" s="12">
        <x:v>36.4</x:v>
      </x:c>
      <x:c r="V558" s="12">
        <x:v>83.1</x:v>
      </x:c>
      <x:c r="W558" s="12">
        <x:f>NA()</x:f>
      </x:c>
    </x:row>
    <x:row r="559">
      <x:c r="A559">
        <x:v>46297</x:v>
      </x:c>
      <x:c r="B559" s="1">
        <x:v>44754.4675638542</x:v>
      </x:c>
      <x:c r="C559" s="6">
        <x:v>9.28863357</x:v>
      </x:c>
      <x:c r="D559" s="14" t="s">
        <x:v>92</x:v>
      </x:c>
      <x:c r="E559" s="15">
        <x:v>44733.6652856481</x:v>
      </x:c>
      <x:c r="F559" t="s">
        <x:v>97</x:v>
      </x:c>
      <x:c r="G559" s="6">
        <x:v>108.732483491879</x:v>
      </x:c>
      <x:c r="H559" t="s">
        <x:v>95</x:v>
      </x:c>
      <x:c r="I559" s="6">
        <x:v>25.0524521569132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20.711</x:v>
      </x:c>
      <x:c r="S559" s="8">
        <x:v>39240.0556762099</x:v>
      </x:c>
      <x:c r="T559" s="12">
        <x:v>246335.266379092</x:v>
      </x:c>
      <x:c r="U559" s="12">
        <x:v>36.4</x:v>
      </x:c>
      <x:c r="V559" s="12">
        <x:v>83.1</x:v>
      </x:c>
      <x:c r="W559" s="12">
        <x:f>NA()</x:f>
      </x:c>
    </x:row>
    <x:row r="560">
      <x:c r="A560">
        <x:v>46306</x:v>
      </x:c>
      <x:c r="B560" s="1">
        <x:v>44754.4675754977</x:v>
      </x:c>
      <x:c r="C560" s="6">
        <x:v>9.30542827</x:v>
      </x:c>
      <x:c r="D560" s="14" t="s">
        <x:v>92</x:v>
      </x:c>
      <x:c r="E560" s="15">
        <x:v>44733.6652856481</x:v>
      </x:c>
      <x:c r="F560" t="s">
        <x:v>97</x:v>
      </x:c>
      <x:c r="G560" s="6">
        <x:v>108.816665858045</x:v>
      </x:c>
      <x:c r="H560" t="s">
        <x:v>95</x:v>
      </x:c>
      <x:c r="I560" s="6">
        <x:v>25.0463159968226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20.703</x:v>
      </x:c>
      <x:c r="S560" s="8">
        <x:v>39246.7322086341</x:v>
      </x:c>
      <x:c r="T560" s="12">
        <x:v>246334.228086103</x:v>
      </x:c>
      <x:c r="U560" s="12">
        <x:v>36.4</x:v>
      </x:c>
      <x:c r="V560" s="12">
        <x:v>83.1</x:v>
      </x:c>
      <x:c r="W560" s="12">
        <x:f>NA()</x:f>
      </x:c>
    </x:row>
    <x:row r="561">
      <x:c r="A561">
        <x:v>46312</x:v>
      </x:c>
      <x:c r="B561" s="1">
        <x:v>44754.4675872338</x:v>
      </x:c>
      <x:c r="C561" s="6">
        <x:v>9.32230301666667</x:v>
      </x:c>
      <x:c r="D561" s="14" t="s">
        <x:v>92</x:v>
      </x:c>
      <x:c r="E561" s="15">
        <x:v>44733.6652856481</x:v>
      </x:c>
      <x:c r="F561" t="s">
        <x:v>97</x:v>
      </x:c>
      <x:c r="G561" s="6">
        <x:v>108.78778419583</x:v>
      </x:c>
      <x:c r="H561" t="s">
        <x:v>95</x:v>
      </x:c>
      <x:c r="I561" s="6">
        <x:v>25.0463159968226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20.706</x:v>
      </x:c>
      <x:c r="S561" s="8">
        <x:v>39239.5785651429</x:v>
      </x:c>
      <x:c r="T561" s="12">
        <x:v>246336.353367076</x:v>
      </x:c>
      <x:c r="U561" s="12">
        <x:v>36.4</x:v>
      </x:c>
      <x:c r="V561" s="12">
        <x:v>83.1</x:v>
      </x:c>
      <x:c r="W561" s="12">
        <x:f>NA()</x:f>
      </x:c>
    </x:row>
    <x:row r="562">
      <x:c r="A562">
        <x:v>46318</x:v>
      </x:c>
      <x:c r="B562" s="1">
        <x:v>44754.4675989236</x:v>
      </x:c>
      <x:c r="C562" s="6">
        <x:v>9.33913138</x:v>
      </x:c>
      <x:c r="D562" s="14" t="s">
        <x:v>92</x:v>
      </x:c>
      <x:c r="E562" s="15">
        <x:v>44733.6652856481</x:v>
      </x:c>
      <x:c r="F562" t="s">
        <x:v>97</x:v>
      </x:c>
      <x:c r="G562" s="6">
        <x:v>108.783030501882</x:v>
      </x:c>
      <x:c r="H562" t="s">
        <x:v>95</x:v>
      </x:c>
      <x:c r="I562" s="6">
        <x:v>25.0585883282133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20.705</x:v>
      </x:c>
      <x:c r="S562" s="8">
        <x:v>39239.0501183153</x:v>
      </x:c>
      <x:c r="T562" s="12">
        <x:v>246331.200897732</x:v>
      </x:c>
      <x:c r="U562" s="12">
        <x:v>36.4</x:v>
      </x:c>
      <x:c r="V562" s="12">
        <x:v>83.1</x:v>
      </x:c>
      <x:c r="W562" s="12">
        <x:f>NA()</x:f>
      </x:c>
    </x:row>
    <x:row r="563">
      <x:c r="A563">
        <x:v>46321</x:v>
      </x:c>
      <x:c r="B563" s="1">
        <x:v>44754.4676099884</x:v>
      </x:c>
      <x:c r="C563" s="6">
        <x:v>9.35509231833333</x:v>
      </x:c>
      <x:c r="D563" s="14" t="s">
        <x:v>92</x:v>
      </x:c>
      <x:c r="E563" s="15">
        <x:v>44733.6652856481</x:v>
      </x:c>
      <x:c r="F563" t="s">
        <x:v>97</x:v>
      </x:c>
      <x:c r="G563" s="6">
        <x:v>108.734917094945</x:v>
      </x:c>
      <x:c r="H563" t="s">
        <x:v>95</x:v>
      </x:c>
      <x:c r="I563" s="6">
        <x:v>25.0585883282133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20.71</x:v>
      </x:c>
      <x:c r="S563" s="8">
        <x:v>39232.9264326091</x:v>
      </x:c>
      <x:c r="T563" s="12">
        <x:v>246323.968597293</x:v>
      </x:c>
      <x:c r="U563" s="12">
        <x:v>36.4</x:v>
      </x:c>
      <x:c r="V563" s="12">
        <x:v>83.1</x:v>
      </x:c>
      <x:c r="W563" s="12">
        <x:f>NA()</x:f>
      </x:c>
    </x:row>
    <x:row r="564">
      <x:c r="A564">
        <x:v>46327</x:v>
      </x:c>
      <x:c r="B564" s="1">
        <x:v>44754.4676216435</x:v>
      </x:c>
      <x:c r="C564" s="6">
        <x:v>9.371882685</x:v>
      </x:c>
      <x:c r="D564" s="14" t="s">
        <x:v>92</x:v>
      </x:c>
      <x:c r="E564" s="15">
        <x:v>44733.6652856481</x:v>
      </x:c>
      <x:c r="F564" t="s">
        <x:v>97</x:v>
      </x:c>
      <x:c r="G564" s="6">
        <x:v>108.763781846048</x:v>
      </x:c>
      <x:c r="H564" t="s">
        <x:v>95</x:v>
      </x:c>
      <x:c r="I564" s="6">
        <x:v>25.0585883282133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20.707</x:v>
      </x:c>
      <x:c r="S564" s="8">
        <x:v>39242.3578453747</x:v>
      </x:c>
      <x:c r="T564" s="12">
        <x:v>246318.689128082</x:v>
      </x:c>
      <x:c r="U564" s="12">
        <x:v>36.4</x:v>
      </x:c>
      <x:c r="V564" s="12">
        <x:v>83.1</x:v>
      </x:c>
      <x:c r="W564" s="12">
        <x:f>NA()</x:f>
      </x:c>
    </x:row>
    <x:row r="565">
      <x:c r="A565">
        <x:v>46336</x:v>
      </x:c>
      <x:c r="B565" s="1">
        <x:v>44754.4676334491</x:v>
      </x:c>
      <x:c r="C565" s="6">
        <x:v>9.38884568333333</x:v>
      </x:c>
      <x:c r="D565" s="14" t="s">
        <x:v>92</x:v>
      </x:c>
      <x:c r="E565" s="15">
        <x:v>44733.6652856481</x:v>
      </x:c>
      <x:c r="F565" t="s">
        <x:v>97</x:v>
      </x:c>
      <x:c r="G565" s="6">
        <x:v>108.809474317214</x:v>
      </x:c>
      <x:c r="H565" t="s">
        <x:v>95</x:v>
      </x:c>
      <x:c r="I565" s="6">
        <x:v>25.0524521569132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20.703</x:v>
      </x:c>
      <x:c r="S565" s="8">
        <x:v>39240.4638274132</x:v>
      </x:c>
      <x:c r="T565" s="12">
        <x:v>246331.612788042</x:v>
      </x:c>
      <x:c r="U565" s="12">
        <x:v>36.4</x:v>
      </x:c>
      <x:c r="V565" s="12">
        <x:v>83.1</x:v>
      </x:c>
      <x:c r="W565" s="12">
        <x:f>NA()</x:f>
      </x:c>
    </x:row>
    <x:row r="566">
      <x:c r="A566">
        <x:v>46341</x:v>
      </x:c>
      <x:c r="B566" s="1">
        <x:v>44754.4676451042</x:v>
      </x:c>
      <x:c r="C566" s="6">
        <x:v>9.40563036166667</x:v>
      </x:c>
      <x:c r="D566" s="14" t="s">
        <x:v>92</x:v>
      </x:c>
      <x:c r="E566" s="15">
        <x:v>44733.6652856481</x:v>
      </x:c>
      <x:c r="F566" t="s">
        <x:v>97</x:v>
      </x:c>
      <x:c r="G566" s="6">
        <x:v>108.840802829117</x:v>
      </x:c>
      <x:c r="H566" t="s">
        <x:v>95</x:v>
      </x:c>
      <x:c r="I566" s="6">
        <x:v>25.0585883282133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20.699</x:v>
      </x:c>
      <x:c r="S566" s="8">
        <x:v>39234.2605541903</x:v>
      </x:c>
      <x:c r="T566" s="12">
        <x:v>246323.419370028</x:v>
      </x:c>
      <x:c r="U566" s="12">
        <x:v>36.4</x:v>
      </x:c>
      <x:c r="V566" s="12">
        <x:v>83.1</x:v>
      </x:c>
      <x:c r="W566" s="12">
        <x:f>NA()</x:f>
      </x:c>
    </x:row>
    <x:row r="567">
      <x:c r="A567">
        <x:v>46345</x:v>
      </x:c>
      <x:c r="B567" s="1">
        <x:v>44754.467656794</x:v>
      </x:c>
      <x:c r="C567" s="6">
        <x:v>9.42244414833333</x:v>
      </x:c>
      <x:c r="D567" s="14" t="s">
        <x:v>92</x:v>
      </x:c>
      <x:c r="E567" s="15">
        <x:v>44733.6652856481</x:v>
      </x:c>
      <x:c r="F567" t="s">
        <x:v>97</x:v>
      </x:c>
      <x:c r="G567" s="6">
        <x:v>108.780594523671</x:v>
      </x:c>
      <x:c r="H567" t="s">
        <x:v>95</x:v>
      </x:c>
      <x:c r="I567" s="6">
        <x:v>25.0524521569132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20.706</x:v>
      </x:c>
      <x:c r="S567" s="8">
        <x:v>39234.0360674779</x:v>
      </x:c>
      <x:c r="T567" s="12">
        <x:v>246324.892170086</x:v>
      </x:c>
      <x:c r="U567" s="12">
        <x:v>36.4</x:v>
      </x:c>
      <x:c r="V567" s="12">
        <x:v>83.1</x:v>
      </x:c>
      <x:c r="W567" s="12">
        <x:f>NA()</x:f>
      </x:c>
    </x:row>
    <x:row r="568">
      <x:c r="A568">
        <x:v>46354</x:v>
      </x:c>
      <x:c r="B568" s="1">
        <x:v>44754.4676678588</x:v>
      </x:c>
      <x:c r="C568" s="6">
        <x:v>9.43842753333333</x:v>
      </x:c>
      <x:c r="D568" s="14" t="s">
        <x:v>92</x:v>
      </x:c>
      <x:c r="E568" s="15">
        <x:v>44733.6652856481</x:v>
      </x:c>
      <x:c r="F568" t="s">
        <x:v>97</x:v>
      </x:c>
      <x:c r="G568" s="6">
        <x:v>108.783030501882</x:v>
      </x:c>
      <x:c r="H568" t="s">
        <x:v>95</x:v>
      </x:c>
      <x:c r="I568" s="6">
        <x:v>25.0585883282133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20.705</x:v>
      </x:c>
      <x:c r="S568" s="8">
        <x:v>39235.1960555401</x:v>
      </x:c>
      <x:c r="T568" s="12">
        <x:v>246318.344384293</x:v>
      </x:c>
      <x:c r="U568" s="12">
        <x:v>36.4</x:v>
      </x:c>
      <x:c r="V568" s="12">
        <x:v>83.1</x:v>
      </x:c>
      <x:c r="W568" s="12">
        <x:f>NA()</x:f>
      </x:c>
    </x:row>
    <x:row r="569">
      <x:c r="A569">
        <x:v>46357</x:v>
      </x:c>
      <x:c r="B569" s="1">
        <x:v>44754.4676795486</x:v>
      </x:c>
      <x:c r="C569" s="6">
        <x:v>9.45523997</x:v>
      </x:c>
      <x:c r="D569" s="14" t="s">
        <x:v>92</x:v>
      </x:c>
      <x:c r="E569" s="15">
        <x:v>44733.6652856481</x:v>
      </x:c>
      <x:c r="F569" t="s">
        <x:v>97</x:v>
      </x:c>
      <x:c r="G569" s="6">
        <x:v>108.847996088529</x:v>
      </x:c>
      <x:c r="H569" t="s">
        <x:v>95</x:v>
      </x:c>
      <x:c r="I569" s="6">
        <x:v>25.0524521569132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20.699</x:v>
      </x:c>
      <x:c r="S569" s="8">
        <x:v>39232.6595988658</x:v>
      </x:c>
      <x:c r="T569" s="12">
        <x:v>246325.938390255</x:v>
      </x:c>
      <x:c r="U569" s="12">
        <x:v>36.4</x:v>
      </x:c>
      <x:c r="V569" s="12">
        <x:v>83.1</x:v>
      </x:c>
      <x:c r="W569" s="12">
        <x:f>NA()</x:f>
      </x:c>
    </x:row>
    <x:row r="570">
      <x:c r="A570">
        <x:v>46366</x:v>
      </x:c>
      <x:c r="B570" s="1">
        <x:v>44754.4676912384</x:v>
      </x:c>
      <x:c r="C570" s="6">
        <x:v>9.47209707666667</x:v>
      </x:c>
      <x:c r="D570" s="14" t="s">
        <x:v>92</x:v>
      </x:c>
      <x:c r="E570" s="15">
        <x:v>44733.6652856481</x:v>
      </x:c>
      <x:c r="F570" t="s">
        <x:v>97</x:v>
      </x:c>
      <x:c r="G570" s="6">
        <x:v>108.814349752597</x:v>
      </x:c>
      <x:c r="H570" t="s">
        <x:v>95</x:v>
      </x:c>
      <x:c r="I570" s="6">
        <x:v>25.0647245107243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20.701</x:v>
      </x:c>
      <x:c r="S570" s="8">
        <x:v>39235.0329428779</x:v>
      </x:c>
      <x:c r="T570" s="12">
        <x:v>246328.506575921</x:v>
      </x:c>
      <x:c r="U570" s="12">
        <x:v>36.4</x:v>
      </x:c>
      <x:c r="V570" s="12">
        <x:v>83.1</x:v>
      </x:c>
      <x:c r="W570" s="12">
        <x:f>NA()</x:f>
      </x:c>
    </x:row>
    <x:row r="571">
      <x:c r="A571">
        <x:v>46372</x:v>
      </x:c>
      <x:c r="B571" s="1">
        <x:v>44754.4677029745</x:v>
      </x:c>
      <x:c r="C571" s="6">
        <x:v>9.48894193333333</x:v>
      </x:c>
      <x:c r="D571" s="14" t="s">
        <x:v>92</x:v>
      </x:c>
      <x:c r="E571" s="15">
        <x:v>44733.6652856481</x:v>
      </x:c>
      <x:c r="F571" t="s">
        <x:v>97</x:v>
      </x:c>
      <x:c r="G571" s="6">
        <x:v>108.744537581191</x:v>
      </x:c>
      <x:c r="H571" t="s">
        <x:v>95</x:v>
      </x:c>
      <x:c r="I571" s="6">
        <x:v>25.0585883282133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20.709</x:v>
      </x:c>
      <x:c r="S571" s="8">
        <x:v>39231.0461899476</x:v>
      </x:c>
      <x:c r="T571" s="12">
        <x:v>246321.753494693</x:v>
      </x:c>
      <x:c r="U571" s="12">
        <x:v>36.4</x:v>
      </x:c>
      <x:c r="V571" s="12">
        <x:v>83.1</x:v>
      </x:c>
      <x:c r="W571" s="12">
        <x:f>NA()</x:f>
      </x:c>
    </x:row>
    <x:row r="572">
      <x:c r="A572">
        <x:v>46379</x:v>
      </x:c>
      <x:c r="B572" s="1">
        <x:v>44754.4677146181</x:v>
      </x:c>
      <x:c r="C572" s="6">
        <x:v>9.50576291166667</x:v>
      </x:c>
      <x:c r="D572" s="14" t="s">
        <x:v>92</x:v>
      </x:c>
      <x:c r="E572" s="15">
        <x:v>44733.6652856481</x:v>
      </x:c>
      <x:c r="F572" t="s">
        <x:v>97</x:v>
      </x:c>
      <x:c r="G572" s="6">
        <x:v>108.828733005161</x:v>
      </x:c>
      <x:c r="H572" t="s">
        <x:v>95</x:v>
      </x:c>
      <x:c r="I572" s="6">
        <x:v>25.0524521569132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20.701</x:v>
      </x:c>
      <x:c r="S572" s="8">
        <x:v>39234.352363081</x:v>
      </x:c>
      <x:c r="T572" s="12">
        <x:v>246321.147978462</x:v>
      </x:c>
      <x:c r="U572" s="12">
        <x:v>36.4</x:v>
      </x:c>
      <x:c r="V572" s="12">
        <x:v>83.1</x:v>
      </x:c>
      <x:c r="W572" s="12">
        <x:f>NA()</x:f>
      </x:c>
    </x:row>
    <x:row r="573">
      <x:c r="A573">
        <x:v>46380</x:v>
      </x:c>
      <x:c r="B573" s="1">
        <x:v>44754.4677257292</x:v>
      </x:c>
      <x:c r="C573" s="6">
        <x:v>9.5217582</x:v>
      </x:c>
      <x:c r="D573" s="14" t="s">
        <x:v>92</x:v>
      </x:c>
      <x:c r="E573" s="15">
        <x:v>44733.6652856481</x:v>
      </x:c>
      <x:c r="F573" t="s">
        <x:v>97</x:v>
      </x:c>
      <x:c r="G573" s="6">
        <x:v>108.77097012203</x:v>
      </x:c>
      <x:c r="H573" t="s">
        <x:v>95</x:v>
      </x:c>
      <x:c r="I573" s="6">
        <x:v>25.0524521569132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20.707</x:v>
      </x:c>
      <x:c r="S573" s="8">
        <x:v>39237.315331108</x:v>
      </x:c>
      <x:c r="T573" s="12">
        <x:v>246319.694307704</x:v>
      </x:c>
      <x:c r="U573" s="12">
        <x:v>36.4</x:v>
      </x:c>
      <x:c r="V573" s="12">
        <x:v>83.1</x:v>
      </x:c>
      <x:c r="W573" s="12">
        <x:f>NA()</x:f>
      </x:c>
    </x:row>
    <x:row r="574">
      <x:c r="A574">
        <x:v>46388</x:v>
      </x:c>
      <x:c r="B574" s="1">
        <x:v>44754.467737419</x:v>
      </x:c>
      <x:c r="C574" s="6">
        <x:v>9.53855216333333</x:v>
      </x:c>
      <x:c r="D574" s="14" t="s">
        <x:v>92</x:v>
      </x:c>
      <x:c r="E574" s="15">
        <x:v>44733.6652856481</x:v>
      </x:c>
      <x:c r="F574" t="s">
        <x:v>97</x:v>
      </x:c>
      <x:c r="G574" s="6">
        <x:v>108.860069062734</x:v>
      </x:c>
      <x:c r="H574" t="s">
        <x:v>95</x:v>
      </x:c>
      <x:c r="I574" s="6">
        <x:v>25.0585883282133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20.697</x:v>
      </x:c>
      <x:c r="S574" s="8">
        <x:v>39233.6368047404</x:v>
      </x:c>
      <x:c r="T574" s="12">
        <x:v>246315.841789768</x:v>
      </x:c>
      <x:c r="U574" s="12">
        <x:v>36.4</x:v>
      </x:c>
      <x:c r="V574" s="12">
        <x:v>83.1</x:v>
      </x:c>
      <x:c r="W574" s="12">
        <x:f>NA()</x:f>
      </x:c>
    </x:row>
    <x:row r="575">
      <x:c r="A575">
        <x:v>46395</x:v>
      </x:c>
      <x:c r="B575" s="1">
        <x:v>44754.4677491088</x:v>
      </x:c>
      <x:c r="C575" s="6">
        <x:v>9.55543189</x:v>
      </x:c>
      <x:c r="D575" s="14" t="s">
        <x:v>92</x:v>
      </x:c>
      <x:c r="E575" s="15">
        <x:v>44733.6652856481</x:v>
      </x:c>
      <x:c r="F575" t="s">
        <x:v>97</x:v>
      </x:c>
      <x:c r="G575" s="6">
        <x:v>108.860069062734</x:v>
      </x:c>
      <x:c r="H575" t="s">
        <x:v>95</x:v>
      </x:c>
      <x:c r="I575" s="6">
        <x:v>25.0585883282133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20.697</x:v>
      </x:c>
      <x:c r="S575" s="8">
        <x:v>39231.4143165463</x:v>
      </x:c>
      <x:c r="T575" s="12">
        <x:v>246317.66691485</x:v>
      </x:c>
      <x:c r="U575" s="12">
        <x:v>36.4</x:v>
      </x:c>
      <x:c r="V575" s="12">
        <x:v>83.1</x:v>
      </x:c>
      <x:c r="W575" s="12">
        <x:f>NA()</x:f>
      </x:c>
    </x:row>
    <x:row r="576">
      <x:c r="A576">
        <x:v>46403</x:v>
      </x:c>
      <x:c r="B576" s="1">
        <x:v>44754.4677608449</x:v>
      </x:c>
      <x:c r="C576" s="6">
        <x:v>9.572320705</x:v>
      </x:c>
      <x:c r="D576" s="14" t="s">
        <x:v>92</x:v>
      </x:c>
      <x:c r="E576" s="15">
        <x:v>44733.6652856481</x:v>
      </x:c>
      <x:c r="F576" t="s">
        <x:v>97</x:v>
      </x:c>
      <x:c r="G576" s="6">
        <x:v>108.83836399733</x:v>
      </x:c>
      <x:c r="H576" t="s">
        <x:v>95</x:v>
      </x:c>
      <x:c r="I576" s="6">
        <x:v>25.0524521569132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20.7</x:v>
      </x:c>
      <x:c r="S576" s="8">
        <x:v>39231.5578308393</x:v>
      </x:c>
      <x:c r="T576" s="12">
        <x:v>246324.804777258</x:v>
      </x:c>
      <x:c r="U576" s="12">
        <x:v>36.4</x:v>
      </x:c>
      <x:c r="V576" s="12">
        <x:v>83.1</x:v>
      </x:c>
      <x:c r="W576" s="12">
        <x:f>NA()</x:f>
      </x:c>
    </x:row>
    <x:row r="577">
      <x:c r="A577">
        <x:v>46408</x:v>
      </x:c>
      <x:c r="B577" s="1">
        <x:v>44754.4677725347</x:v>
      </x:c>
      <x:c r="C577" s="6">
        <x:v>9.58912857666667</x:v>
      </x:c>
      <x:c r="D577" s="14" t="s">
        <x:v>92</x:v>
      </x:c>
      <x:c r="E577" s="15">
        <x:v>44733.6652856481</x:v>
      </x:c>
      <x:c r="F577" t="s">
        <x:v>97</x:v>
      </x:c>
      <x:c r="G577" s="6">
        <x:v>108.792656476849</x:v>
      </x:c>
      <x:c r="H577" t="s">
        <x:v>95</x:v>
      </x:c>
      <x:c r="I577" s="6">
        <x:v>25.0585883282133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20.704</x:v>
      </x:c>
      <x:c r="S577" s="8">
        <x:v>39230.3945401749</x:v>
      </x:c>
      <x:c r="T577" s="12">
        <x:v>246317.903625952</x:v>
      </x:c>
      <x:c r="U577" s="12">
        <x:v>36.4</x:v>
      </x:c>
      <x:c r="V577" s="12">
        <x:v>83.1</x:v>
      </x:c>
      <x:c r="W577" s="12">
        <x:f>NA()</x:f>
      </x:c>
    </x:row>
    <x:row r="578">
      <x:c r="A578">
        <x:v>46411</x:v>
      </x:c>
      <x:c r="B578" s="1">
        <x:v>44754.4677836458</x:v>
      </x:c>
      <x:c r="C578" s="6">
        <x:v>9.60512675</x:v>
      </x:c>
      <x:c r="D578" s="14" t="s">
        <x:v>92</x:v>
      </x:c>
      <x:c r="E578" s="15">
        <x:v>44733.6652856481</x:v>
      </x:c>
      <x:c r="F578" t="s">
        <x:v>97</x:v>
      </x:c>
      <x:c r="G578" s="6">
        <x:v>108.775841753896</x:v>
      </x:c>
      <x:c r="H578" t="s">
        <x:v>95</x:v>
      </x:c>
      <x:c r="I578" s="6">
        <x:v>25.0647245107243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20.705</x:v>
      </x:c>
      <x:c r="S578" s="8">
        <x:v>39236.8563449489</x:v>
      </x:c>
      <x:c r="T578" s="12">
        <x:v>246316.719339905</x:v>
      </x:c>
      <x:c r="U578" s="12">
        <x:v>36.4</x:v>
      </x:c>
      <x:c r="V578" s="12">
        <x:v>83.1</x:v>
      </x:c>
      <x:c r="W578" s="12">
        <x:f>NA()</x:f>
      </x:c>
    </x:row>
    <x:row r="579">
      <x:c r="A579">
        <x:v>46416</x:v>
      </x:c>
      <x:c r="B579" s="1">
        <x:v>44754.4677953356</x:v>
      </x:c>
      <x:c r="C579" s="6">
        <x:v>9.62194604666667</x:v>
      </x:c>
      <x:c r="D579" s="14" t="s">
        <x:v>92</x:v>
      </x:c>
      <x:c r="E579" s="15">
        <x:v>44733.6652856481</x:v>
      </x:c>
      <x:c r="F579" t="s">
        <x:v>97</x:v>
      </x:c>
      <x:c r="G579" s="6">
        <x:v>108.766217499705</x:v>
      </x:c>
      <x:c r="H579" t="s">
        <x:v>95</x:v>
      </x:c>
      <x:c r="I579" s="6">
        <x:v>25.0647245107243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20.706</x:v>
      </x:c>
      <x:c r="S579" s="8">
        <x:v>39232.5869673869</x:v>
      </x:c>
      <x:c r="T579" s="12">
        <x:v>246313.067160419</x:v>
      </x:c>
      <x:c r="U579" s="12">
        <x:v>36.4</x:v>
      </x:c>
      <x:c r="V579" s="12">
        <x:v>83.1</x:v>
      </x:c>
      <x:c r="W579" s="12">
        <x:f>NA()</x:f>
      </x:c>
    </x:row>
    <x:row r="580">
      <x:c r="A580">
        <x:v>46425</x:v>
      </x:c>
      <x:c r="B580" s="1">
        <x:v>44754.4678070255</x:v>
      </x:c>
      <x:c r="C580" s="6">
        <x:v>9.63877926666667</x:v>
      </x:c>
      <x:c r="D580" s="14" t="s">
        <x:v>92</x:v>
      </x:c>
      <x:c r="E580" s="15">
        <x:v>44733.6652856481</x:v>
      </x:c>
      <x:c r="F580" t="s">
        <x:v>97</x:v>
      </x:c>
      <x:c r="G580" s="6">
        <x:v>108.850435396272</x:v>
      </x:c>
      <x:c r="H580" t="s">
        <x:v>95</x:v>
      </x:c>
      <x:c r="I580" s="6">
        <x:v>25.0585883282133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20.698</x:v>
      </x:c>
      <x:c r="S580" s="8">
        <x:v>39231.6631987382</x:v>
      </x:c>
      <x:c r="T580" s="12">
        <x:v>246320.503927935</x:v>
      </x:c>
      <x:c r="U580" s="12">
        <x:v>36.4</x:v>
      </x:c>
      <x:c r="V580" s="12">
        <x:v>83.1</x:v>
      </x:c>
      <x:c r="W580" s="12">
        <x:f>NA()</x:f>
      </x:c>
    </x:row>
    <x:row r="581">
      <x:c r="A581">
        <x:v>46431</x:v>
      </x:c>
      <x:c r="B581" s="1">
        <x:v>44754.4678187153</x:v>
      </x:c>
      <x:c r="C581" s="6">
        <x:v>9.65561817666667</x:v>
      </x:c>
      <x:c r="D581" s="14" t="s">
        <x:v>92</x:v>
      </x:c>
      <x:c r="E581" s="15">
        <x:v>44733.6652856481</x:v>
      </x:c>
      <x:c r="F581" t="s">
        <x:v>97</x:v>
      </x:c>
      <x:c r="G581" s="6">
        <x:v>108.763781846048</x:v>
      </x:c>
      <x:c r="H581" t="s">
        <x:v>95</x:v>
      </x:c>
      <x:c r="I581" s="6">
        <x:v>25.0585883282133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20.707</x:v>
      </x:c>
      <x:c r="S581" s="8">
        <x:v>39229.1600457191</x:v>
      </x:c>
      <x:c r="T581" s="12">
        <x:v>246314.95349116</x:v>
      </x:c>
      <x:c r="U581" s="12">
        <x:v>36.4</x:v>
      </x:c>
      <x:c r="V581" s="12">
        <x:v>83.1</x:v>
      </x:c>
      <x:c r="W581" s="12">
        <x:f>NA()</x:f>
      </x:c>
    </x:row>
    <x:row r="582">
      <x:c r="A582">
        <x:v>46436</x:v>
      </x:c>
      <x:c r="B582" s="1">
        <x:v>44754.4678304051</x:v>
      </x:c>
      <x:c r="C582" s="6">
        <x:v>9.672443995</x:v>
      </x:c>
      <x:c r="D582" s="14" t="s">
        <x:v>92</x:v>
      </x:c>
      <x:c r="E582" s="15">
        <x:v>44733.6652856481</x:v>
      </x:c>
      <x:c r="F582" t="s">
        <x:v>97</x:v>
      </x:c>
      <x:c r="G582" s="6">
        <x:v>108.821540992029</x:v>
      </x:c>
      <x:c r="H582" t="s">
        <x:v>95</x:v>
      </x:c>
      <x:c r="I582" s="6">
        <x:v>25.0585883282133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20.701</x:v>
      </x:c>
      <x:c r="S582" s="8">
        <x:v>39226.192386204</x:v>
      </x:c>
      <x:c r="T582" s="12">
        <x:v>246318.992165866</x:v>
      </x:c>
      <x:c r="U582" s="12">
        <x:v>36.4</x:v>
      </x:c>
      <x:c r="V582" s="12">
        <x:v>83.1</x:v>
      </x:c>
      <x:c r="W582" s="12">
        <x:f>NA()</x:f>
      </x:c>
    </x:row>
    <x:row r="583">
      <x:c r="A583">
        <x:v>46440</x:v>
      </x:c>
      <x:c r="B583" s="1">
        <x:v>44754.4678415162</x:v>
      </x:c>
      <x:c r="C583" s="6">
        <x:v>9.688442475</x:v>
      </x:c>
      <x:c r="D583" s="14" t="s">
        <x:v>92</x:v>
      </x:c>
      <x:c r="E583" s="15">
        <x:v>44733.6652856481</x:v>
      </x:c>
      <x:c r="F583" t="s">
        <x:v>97</x:v>
      </x:c>
      <x:c r="G583" s="6">
        <x:v>108.843242287518</x:v>
      </x:c>
      <x:c r="H583" t="s">
        <x:v>95</x:v>
      </x:c>
      <x:c r="I583" s="6">
        <x:v>25.0647245107243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20.698</x:v>
      </x:c>
      <x:c r="S583" s="8">
        <x:v>39234.3271516947</x:v>
      </x:c>
      <x:c r="T583" s="12">
        <x:v>246307.546507823</x:v>
      </x:c>
      <x:c r="U583" s="12">
        <x:v>36.4</x:v>
      </x:c>
      <x:c r="V583" s="12">
        <x:v>83.1</x:v>
      </x:c>
      <x:c r="W583" s="12">
        <x:f>NA()</x:f>
      </x:c>
    </x:row>
    <x:row r="584">
      <x:c r="A584">
        <x:v>46450</x:v>
      </x:c>
      <x:c r="B584" s="1">
        <x:v>44754.4678532407</x:v>
      </x:c>
      <x:c r="C584" s="6">
        <x:v>9.70537993</x:v>
      </x:c>
      <x:c r="D584" s="14" t="s">
        <x:v>92</x:v>
      </x:c>
      <x:c r="E584" s="15">
        <x:v>44733.6652856481</x:v>
      </x:c>
      <x:c r="F584" t="s">
        <x:v>97</x:v>
      </x:c>
      <x:c r="G584" s="6">
        <x:v>108.823979498625</x:v>
      </x:c>
      <x:c r="H584" t="s">
        <x:v>95</x:v>
      </x:c>
      <x:c r="I584" s="6">
        <x:v>25.0647245107243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20.7</x:v>
      </x:c>
      <x:c r="S584" s="8">
        <x:v>39229.2810101196</x:v>
      </x:c>
      <x:c r="T584" s="12">
        <x:v>246311.074552145</x:v>
      </x:c>
      <x:c r="U584" s="12">
        <x:v>36.4</x:v>
      </x:c>
      <x:c r="V584" s="12">
        <x:v>83.1</x:v>
      </x:c>
      <x:c r="W584" s="12">
        <x:f>NA()</x:f>
      </x:c>
    </x:row>
    <x:row r="585">
      <x:c r="A585">
        <x:v>46452</x:v>
      </x:c>
      <x:c r="B585" s="1">
        <x:v>44754.4678649653</x:v>
      </x:c>
      <x:c r="C585" s="6">
        <x:v>9.722230095</x:v>
      </x:c>
      <x:c r="D585" s="14" t="s">
        <x:v>92</x:v>
      </x:c>
      <x:c r="E585" s="15">
        <x:v>44733.6652856481</x:v>
      </x:c>
      <x:c r="F585" t="s">
        <x:v>97</x:v>
      </x:c>
      <x:c r="G585" s="6">
        <x:v>108.850435396272</x:v>
      </x:c>
      <x:c r="H585" t="s">
        <x:v>95</x:v>
      </x:c>
      <x:c r="I585" s="6">
        <x:v>25.0585883282133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20.698</x:v>
      </x:c>
      <x:c r="S585" s="8">
        <x:v>39230.9479860697</x:v>
      </x:c>
      <x:c r="T585" s="12">
        <x:v>246308.680646498</x:v>
      </x:c>
      <x:c r="U585" s="12">
        <x:v>36.4</x:v>
      </x:c>
      <x:c r="V585" s="12">
        <x:v>83.1</x:v>
      </x:c>
      <x:c r="W585" s="12">
        <x:f>NA()</x:f>
      </x:c>
    </x:row>
    <x:row r="586">
      <x:c r="A586">
        <x:v>46460</x:v>
      </x:c>
      <x:c r="B586" s="1">
        <x:v>44754.4678766551</x:v>
      </x:c>
      <x:c r="C586" s="6">
        <x:v>9.73909754666667</x:v>
      </x:c>
      <x:c r="D586" s="14" t="s">
        <x:v>92</x:v>
      </x:c>
      <x:c r="E586" s="15">
        <x:v>44733.6652856481</x:v>
      </x:c>
      <x:c r="F586" t="s">
        <x:v>97</x:v>
      </x:c>
      <x:c r="G586" s="6">
        <x:v>108.860069062734</x:v>
      </x:c>
      <x:c r="H586" t="s">
        <x:v>95</x:v>
      </x:c>
      <x:c r="I586" s="6">
        <x:v>25.0585883282133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20.697</x:v>
      </x:c>
      <x:c r="S586" s="8">
        <x:v>39229.075685505</x:v>
      </x:c>
      <x:c r="T586" s="12">
        <x:v>246315.244815174</x:v>
      </x:c>
      <x:c r="U586" s="12">
        <x:v>36.4</x:v>
      </x:c>
      <x:c r="V586" s="12">
        <x:v>83.1</x:v>
      </x:c>
      <x:c r="W586" s="12">
        <x:f>NA()</x:f>
      </x:c>
    </x:row>
    <x:row r="587">
      <x:c r="A587">
        <x:v>46465</x:v>
      </x:c>
      <x:c r="B587" s="1">
        <x:v>44754.4678878125</x:v>
      </x:c>
      <x:c r="C587" s="6">
        <x:v>9.755149505</x:v>
      </x:c>
      <x:c r="D587" s="14" t="s">
        <x:v>92</x:v>
      </x:c>
      <x:c r="E587" s="15">
        <x:v>44733.6652856481</x:v>
      </x:c>
      <x:c r="F587" t="s">
        <x:v>97</x:v>
      </x:c>
      <x:c r="G587" s="6">
        <x:v>108.879339694268</x:v>
      </x:c>
      <x:c r="H587" t="s">
        <x:v>95</x:v>
      </x:c>
      <x:c r="I587" s="6">
        <x:v>25.0585883282133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20.695</x:v>
      </x:c>
      <x:c r="S587" s="8">
        <x:v>39232.1927256843</x:v>
      </x:c>
      <x:c r="T587" s="12">
        <x:v>246316.968454514</x:v>
      </x:c>
      <x:c r="U587" s="12">
        <x:v>36.4</x:v>
      </x:c>
      <x:c r="V587" s="12">
        <x:v>83.1</x:v>
      </x:c>
      <x:c r="W587" s="12">
        <x:f>NA()</x:f>
      </x:c>
    </x:row>
    <x:row r="588">
      <x:c r="A588">
        <x:v>46474</x:v>
      </x:c>
      <x:c r="B588" s="1">
        <x:v>44754.4678995023</x:v>
      </x:c>
      <x:c r="C588" s="6">
        <x:v>9.771985385</x:v>
      </x:c>
      <x:c r="D588" s="14" t="s">
        <x:v>92</x:v>
      </x:c>
      <x:c r="E588" s="15">
        <x:v>44733.6652856481</x:v>
      </x:c>
      <x:c r="F588" t="s">
        <x:v>97</x:v>
      </x:c>
      <x:c r="G588" s="6">
        <x:v>108.814349752597</x:v>
      </x:c>
      <x:c r="H588" t="s">
        <x:v>95</x:v>
      </x:c>
      <x:c r="I588" s="6">
        <x:v>25.0647245107243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20.701</x:v>
      </x:c>
      <x:c r="S588" s="8">
        <x:v>39222.4425627356</x:v>
      </x:c>
      <x:c r="T588" s="12">
        <x:v>246310.032155315</x:v>
      </x:c>
      <x:c r="U588" s="12">
        <x:v>36.4</x:v>
      </x:c>
      <x:c r="V588" s="12">
        <x:v>83.1</x:v>
      </x:c>
      <x:c r="W588" s="12">
        <x:f>NA()</x:f>
      </x:c>
    </x:row>
    <x:row r="589">
      <x:c r="A589">
        <x:v>46478</x:v>
      </x:c>
      <x:c r="B589" s="1">
        <x:v>44754.4679111921</x:v>
      </x:c>
      <x:c r="C589" s="6">
        <x:v>9.78876839833333</x:v>
      </x:c>
      <x:c r="D589" s="14" t="s">
        <x:v>92</x:v>
      </x:c>
      <x:c r="E589" s="15">
        <x:v>44733.6652856481</x:v>
      </x:c>
      <x:c r="F589" t="s">
        <x:v>97</x:v>
      </x:c>
      <x:c r="G589" s="6">
        <x:v>108.77097012203</x:v>
      </x:c>
      <x:c r="H589" t="s">
        <x:v>95</x:v>
      </x:c>
      <x:c r="I589" s="6">
        <x:v>25.0524521569132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20.707</x:v>
      </x:c>
      <x:c r="S589" s="8">
        <x:v>39224.6749258122</x:v>
      </x:c>
      <x:c r="T589" s="12">
        <x:v>246311.577846705</x:v>
      </x:c>
      <x:c r="U589" s="12">
        <x:v>36.4</x:v>
      </x:c>
      <x:c r="V589" s="12">
        <x:v>83.1</x:v>
      </x:c>
      <x:c r="W589" s="12">
        <x:f>NA()</x:f>
      </x:c>
    </x:row>
    <x:row r="590">
      <x:c r="A590">
        <x:v>46485</x:v>
      </x:c>
      <x:c r="B590" s="1">
        <x:v>44754.4679228819</x:v>
      </x:c>
      <x:c r="C590" s="6">
        <x:v>9.805654355</x:v>
      </x:c>
      <x:c r="D590" s="14" t="s">
        <x:v>92</x:v>
      </x:c>
      <x:c r="E590" s="15">
        <x:v>44733.6652856481</x:v>
      </x:c>
      <x:c r="F590" t="s">
        <x:v>97</x:v>
      </x:c>
      <x:c r="G590" s="6">
        <x:v>108.840802829117</x:v>
      </x:c>
      <x:c r="H590" t="s">
        <x:v>95</x:v>
      </x:c>
      <x:c r="I590" s="6">
        <x:v>25.0585883282133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20.699</x:v>
      </x:c>
      <x:c r="S590" s="8">
        <x:v>39224.441965314</x:v>
      </x:c>
      <x:c r="T590" s="12">
        <x:v>246307.324561584</x:v>
      </x:c>
      <x:c r="U590" s="12">
        <x:v>36.4</x:v>
      </x:c>
      <x:c r="V590" s="12">
        <x:v>83.1</x:v>
      </x:c>
      <x:c r="W590" s="12">
        <x:f>NA()</x:f>
      </x:c>
    </x:row>
    <x:row r="591">
      <x:c r="A591">
        <x:v>46492</x:v>
      </x:c>
      <x:c r="B591" s="1">
        <x:v>44754.4679346065</x:v>
      </x:c>
      <x:c r="C591" s="6">
        <x:v>9.82252349333333</x:v>
      </x:c>
      <x:c r="D591" s="14" t="s">
        <x:v>92</x:v>
      </x:c>
      <x:c r="E591" s="15">
        <x:v>44733.6652856481</x:v>
      </x:c>
      <x:c r="F591" t="s">
        <x:v>97</x:v>
      </x:c>
      <x:c r="G591" s="6">
        <x:v>108.843242287518</x:v>
      </x:c>
      <x:c r="H591" t="s">
        <x:v>95</x:v>
      </x:c>
      <x:c r="I591" s="6">
        <x:v>25.0647245107243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20.698</x:v>
      </x:c>
      <x:c r="S591" s="8">
        <x:v>39221.2248725131</x:v>
      </x:c>
      <x:c r="T591" s="12">
        <x:v>246318.255270866</x:v>
      </x:c>
      <x:c r="U591" s="12">
        <x:v>36.4</x:v>
      </x:c>
      <x:c r="V591" s="12">
        <x:v>83.1</x:v>
      </x:c>
      <x:c r="W591" s="12">
        <x:f>NA()</x:f>
      </x:c>
    </x:row>
    <x:row r="592">
      <x:c r="A592">
        <x:v>46494</x:v>
      </x:c>
      <x:c r="B592" s="1">
        <x:v>44754.4679457176</x:v>
      </x:c>
      <x:c r="C592" s="6">
        <x:v>9.83852115833333</x:v>
      </x:c>
      <x:c r="D592" s="14" t="s">
        <x:v>92</x:v>
      </x:c>
      <x:c r="E592" s="15">
        <x:v>44733.6652856481</x:v>
      </x:c>
      <x:c r="F592" t="s">
        <x:v>97</x:v>
      </x:c>
      <x:c r="G592" s="6">
        <x:v>108.744537581191</x:v>
      </x:c>
      <x:c r="H592" t="s">
        <x:v>95</x:v>
      </x:c>
      <x:c r="I592" s="6">
        <x:v>25.0585883282133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20.709</x:v>
      </x:c>
      <x:c r="S592" s="8">
        <x:v>39230.5911781177</x:v>
      </x:c>
      <x:c r="T592" s="12">
        <x:v>246319.34894668</x:v>
      </x:c>
      <x:c r="U592" s="12">
        <x:v>36.4</x:v>
      </x:c>
      <x:c r="V592" s="12">
        <x:v>83.1</x:v>
      </x:c>
      <x:c r="W592" s="12">
        <x:f>NA()</x:f>
      </x:c>
    </x:row>
    <x:row r="593">
      <x:c r="A593">
        <x:v>46503</x:v>
      </x:c>
      <x:c r="B593" s="1">
        <x:v>44754.4679574074</x:v>
      </x:c>
      <x:c r="C593" s="6">
        <x:v>9.85533596166667</x:v>
      </x:c>
      <x:c r="D593" s="14" t="s">
        <x:v>92</x:v>
      </x:c>
      <x:c r="E593" s="15">
        <x:v>44733.6652856481</x:v>
      </x:c>
      <x:c r="F593" t="s">
        <x:v>97</x:v>
      </x:c>
      <x:c r="G593" s="6">
        <x:v>108.840802829117</x:v>
      </x:c>
      <x:c r="H593" t="s">
        <x:v>95</x:v>
      </x:c>
      <x:c r="I593" s="6">
        <x:v>25.0585883282133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20.699</x:v>
      </x:c>
      <x:c r="S593" s="8">
        <x:v>39223.9407285688</x:v>
      </x:c>
      <x:c r="T593" s="12">
        <x:v>246315.487496151</x:v>
      </x:c>
      <x:c r="U593" s="12">
        <x:v>36.4</x:v>
      </x:c>
      <x:c r="V593" s="12">
        <x:v>83.1</x:v>
      </x:c>
      <x:c r="W593" s="12">
        <x:f>NA()</x:f>
      </x:c>
    </x:row>
    <x:row r="594">
      <x:c r="A594">
        <x:v>46507</x:v>
      </x:c>
      <x:c r="B594" s="1">
        <x:v>44754.4679691319</x:v>
      </x:c>
      <x:c r="C594" s="6">
        <x:v>9.87226511</x:v>
      </x:c>
      <x:c r="D594" s="14" t="s">
        <x:v>92</x:v>
      </x:c>
      <x:c r="E594" s="15">
        <x:v>44733.6652856481</x:v>
      </x:c>
      <x:c r="F594" t="s">
        <x:v>97</x:v>
      </x:c>
      <x:c r="G594" s="6">
        <x:v>108.811911721748</x:v>
      </x:c>
      <x:c r="H594" t="s">
        <x:v>95</x:v>
      </x:c>
      <x:c r="I594" s="6">
        <x:v>25.0585883282133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20.702</x:v>
      </x:c>
      <x:c r="S594" s="8">
        <x:v>39224.1755395321</x:v>
      </x:c>
      <x:c r="T594" s="12">
        <x:v>246309.592188728</x:v>
      </x:c>
      <x:c r="U594" s="12">
        <x:v>36.4</x:v>
      </x:c>
      <x:c r="V594" s="12">
        <x:v>83.1</x:v>
      </x:c>
      <x:c r="W594" s="12">
        <x:f>NA()</x:f>
      </x:c>
    </x:row>
    <x:row r="595">
      <x:c r="A595">
        <x:v>46517</x:v>
      </x:c>
      <x:c r="B595" s="1">
        <x:v>44754.4679809028</x:v>
      </x:c>
      <x:c r="C595" s="6">
        <x:v>9.88919223666667</x:v>
      </x:c>
      <x:c r="D595" s="14" t="s">
        <x:v>92</x:v>
      </x:c>
      <x:c r="E595" s="15">
        <x:v>44733.6652856481</x:v>
      </x:c>
      <x:c r="F595" t="s">
        <x:v>97</x:v>
      </x:c>
      <x:c r="G595" s="6">
        <x:v>108.795093556511</x:v>
      </x:c>
      <x:c r="H595" t="s">
        <x:v>95</x:v>
      </x:c>
      <x:c r="I595" s="6">
        <x:v>25.0647245107243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20.703</x:v>
      </x:c>
      <x:c r="S595" s="8">
        <x:v>39223.4488515788</x:v>
      </x:c>
      <x:c r="T595" s="12">
        <x:v>246313.069241474</x:v>
      </x:c>
      <x:c r="U595" s="12">
        <x:v>36.4</x:v>
      </x:c>
      <x:c r="V595" s="12">
        <x:v>83.1</x:v>
      </x:c>
      <x:c r="W595" s="12">
        <x:f>NA()</x:f>
      </x:c>
    </x:row>
    <x:row r="596">
      <x:c r="A596">
        <x:v>46521</x:v>
      </x:c>
      <x:c r="B596" s="1">
        <x:v>44754.4679920486</x:v>
      </x:c>
      <x:c r="C596" s="6">
        <x:v>9.90524523166667</x:v>
      </x:c>
      <x:c r="D596" s="14" t="s">
        <x:v>92</x:v>
      </x:c>
      <x:c r="E596" s="15">
        <x:v>44733.6652856481</x:v>
      </x:c>
      <x:c r="F596" t="s">
        <x:v>97</x:v>
      </x:c>
      <x:c r="G596" s="6">
        <x:v>108.89861472511</x:v>
      </x:c>
      <x:c r="H596" t="s">
        <x:v>95</x:v>
      </x:c>
      <x:c r="I596" s="6">
        <x:v>25.0585883282133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20.693</x:v>
      </x:c>
      <x:c r="S596" s="8">
        <x:v>39220.4490816781</x:v>
      </x:c>
      <x:c r="T596" s="12">
        <x:v>246305.587066175</x:v>
      </x:c>
      <x:c r="U596" s="12">
        <x:v>36.4</x:v>
      </x:c>
      <x:c r="V596" s="12">
        <x:v>83.1</x:v>
      </x:c>
      <x:c r="W596" s="12">
        <x:f>NA()</x:f>
      </x:c>
    </x:row>
    <x:row r="597">
      <x:c r="A597">
        <x:v>46526</x:v>
      </x:c>
      <x:c r="B597" s="1">
        <x:v>44754.4680037037</x:v>
      </x:c>
      <x:c r="C597" s="6">
        <x:v>9.92201555833333</x:v>
      </x:c>
      <x:c r="D597" s="14" t="s">
        <x:v>92</x:v>
      </x:c>
      <x:c r="E597" s="15">
        <x:v>44733.6652856481</x:v>
      </x:c>
      <x:c r="F597" t="s">
        <x:v>97</x:v>
      </x:c>
      <x:c r="G597" s="6">
        <x:v>108.734917094945</x:v>
      </x:c>
      <x:c r="H597" t="s">
        <x:v>95</x:v>
      </x:c>
      <x:c r="I597" s="6">
        <x:v>25.0585883282133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20.71</x:v>
      </x:c>
      <x:c r="S597" s="8">
        <x:v>39223.3921583071</x:v>
      </x:c>
      <x:c r="T597" s="12">
        <x:v>246300.998355841</x:v>
      </x:c>
      <x:c r="U597" s="12">
        <x:v>36.4</x:v>
      </x:c>
      <x:c r="V597" s="12">
        <x:v>83.1</x:v>
      </x:c>
      <x:c r="W597" s="12">
        <x:f>NA()</x:f>
      </x:c>
    </x:row>
    <x:row r="598">
      <x:c r="A598">
        <x:v>46533</x:v>
      </x:c>
      <x:c r="B598" s="1">
        <x:v>44754.4680153935</x:v>
      </x:c>
      <x:c r="C598" s="6">
        <x:v>9.93884371166667</x:v>
      </x:c>
      <x:c r="D598" s="14" t="s">
        <x:v>92</x:v>
      </x:c>
      <x:c r="E598" s="15">
        <x:v>44733.6652856481</x:v>
      </x:c>
      <x:c r="F598" t="s">
        <x:v>97</x:v>
      </x:c>
      <x:c r="G598" s="6">
        <x:v>108.83361034354</x:v>
      </x:c>
      <x:c r="H598" t="s">
        <x:v>95</x:v>
      </x:c>
      <x:c r="I598" s="6">
        <x:v>25.0647245107243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20.699</x:v>
      </x:c>
      <x:c r="S598" s="8">
        <x:v>39221.1292024769</x:v>
      </x:c>
      <x:c r="T598" s="12">
        <x:v>246301.086899689</x:v>
      </x:c>
      <x:c r="U598" s="12">
        <x:v>36.4</x:v>
      </x:c>
      <x:c r="V598" s="12">
        <x:v>83.1</x:v>
      </x:c>
      <x:c r="W598" s="12">
        <x:f>NA()</x:f>
      </x:c>
    </x:row>
    <x:row r="599">
      <x:c r="A599">
        <x:v>46538</x:v>
      </x:c>
      <x:c r="B599" s="1">
        <x:v>44754.4680270833</x:v>
      </x:c>
      <x:c r="C599" s="6">
        <x:v>9.95570574</x:v>
      </x:c>
      <x:c r="D599" s="14" t="s">
        <x:v>92</x:v>
      </x:c>
      <x:c r="E599" s="15">
        <x:v>44733.6652856481</x:v>
      </x:c>
      <x:c r="F599" t="s">
        <x:v>97</x:v>
      </x:c>
      <x:c r="G599" s="6">
        <x:v>108.872144715557</x:v>
      </x:c>
      <x:c r="H599" t="s">
        <x:v>95</x:v>
      </x:c>
      <x:c r="I599" s="6">
        <x:v>25.0647245107243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20.695</x:v>
      </x:c>
      <x:c r="S599" s="8">
        <x:v>39222.145320378</x:v>
      </x:c>
      <x:c r="T599" s="12">
        <x:v>246304.533204584</x:v>
      </x:c>
      <x:c r="U599" s="12">
        <x:v>36.4</x:v>
      </x:c>
      <x:c r="V599" s="12">
        <x:v>83.1</x:v>
      </x:c>
      <x:c r="W599" s="12">
        <x:f>NA()</x:f>
      </x:c>
    </x:row>
    <x:row r="600">
      <x:c r="A600">
        <x:v>46542</x:v>
      </x:c>
      <x:c r="B600" s="1">
        <x:v>44754.4680387732</x:v>
      </x:c>
      <x:c r="C600" s="6">
        <x:v>9.97254541666667</x:v>
      </x:c>
      <x:c r="D600" s="14" t="s">
        <x:v>92</x:v>
      </x:c>
      <x:c r="E600" s="15">
        <x:v>44733.6652856481</x:v>
      </x:c>
      <x:c r="F600" t="s">
        <x:v>97</x:v>
      </x:c>
      <x:c r="G600" s="6">
        <x:v>108.831171361094</x:v>
      </x:c>
      <x:c r="H600" t="s">
        <x:v>95</x:v>
      </x:c>
      <x:c r="I600" s="6">
        <x:v>25.0585883282133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20.7</x:v>
      </x:c>
      <x:c r="S600" s="8">
        <x:v>39223.050982911</x:v>
      </x:c>
      <x:c r="T600" s="12">
        <x:v>246291.651094227</x:v>
      </x:c>
      <x:c r="U600" s="12">
        <x:v>36.4</x:v>
      </x:c>
      <x:c r="V600" s="12">
        <x:v>83.1</x:v>
      </x:c>
      <x:c r="W600" s="12">
        <x:f>NA()</x:f>
      </x:c>
    </x:row>
    <x:row r="601">
      <x:c r="A601">
        <x:v>46552</x:v>
      </x:c>
      <x:c r="B601" s="1">
        <x:v>44754.4680499653</x:v>
      </x:c>
      <x:c r="C601" s="6">
        <x:v>9.98862497166667</x:v>
      </x:c>
      <x:c r="D601" s="14" t="s">
        <x:v>92</x:v>
      </x:c>
      <x:c r="E601" s="15">
        <x:v>44733.6652856481</x:v>
      </x:c>
      <x:c r="F601" t="s">
        <x:v>97</x:v>
      </x:c>
      <x:c r="G601" s="6">
        <x:v>108.860069062734</x:v>
      </x:c>
      <x:c r="H601" t="s">
        <x:v>95</x:v>
      </x:c>
      <x:c r="I601" s="6">
        <x:v>25.0585883282133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20.697</x:v>
      </x:c>
      <x:c r="S601" s="8">
        <x:v>39224.127145079</x:v>
      </x:c>
      <x:c r="T601" s="12">
        <x:v>246313.896736383</x:v>
      </x:c>
      <x:c r="U601" s="12">
        <x:v>36.4</x:v>
      </x:c>
      <x:c r="V601" s="12">
        <x:v>83.1</x:v>
      </x:c>
      <x:c r="W601" s="12">
        <x:f>NA()</x:f>
      </x:c>
    </x:row>
    <x:row r="602">
      <x:c r="A602">
        <x:v>46558</x:v>
      </x:c>
      <x:c r="B602" s="1">
        <x:v>44754.4680616088</x:v>
      </x:c>
      <x:c r="C602" s="6">
        <x:v>10.0054205366667</x:v>
      </x:c>
      <x:c r="D602" s="14" t="s">
        <x:v>92</x:v>
      </x:c>
      <x:c r="E602" s="15">
        <x:v>44733.6652856481</x:v>
      </x:c>
      <x:c r="F602" t="s">
        <x:v>97</x:v>
      </x:c>
      <x:c r="G602" s="6">
        <x:v>108.872144715557</x:v>
      </x:c>
      <x:c r="H602" t="s">
        <x:v>95</x:v>
      </x:c>
      <x:c r="I602" s="6">
        <x:v>25.0647245107243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20.695</x:v>
      </x:c>
      <x:c r="S602" s="8">
        <x:v>39217.8833688662</x:v>
      </x:c>
      <x:c r="T602" s="12">
        <x:v>246304.98607941</x:v>
      </x:c>
      <x:c r="U602" s="12">
        <x:v>36.4</x:v>
      </x:c>
      <x:c r="V602" s="12">
        <x:v>83.1</x:v>
      </x:c>
      <x:c r="W602" s="12">
        <x:f>NA()</x:f>
      </x:c>
    </x:row>
    <x:row r="603">
      <x:c r="A603">
        <x:v>46562</x:v>
      </x:c>
      <x:c r="B603" s="1">
        <x:v>44754.4680733449</x:v>
      </x:c>
      <x:c r="C603" s="6">
        <x:v>10.0222816033333</x:v>
      </x:c>
      <x:c r="D603" s="14" t="s">
        <x:v>92</x:v>
      </x:c>
      <x:c r="E603" s="15">
        <x:v>44733.6652856481</x:v>
      </x:c>
      <x:c r="F603" t="s">
        <x:v>97</x:v>
      </x:c>
      <x:c r="G603" s="6">
        <x:v>108.807159286735</x:v>
      </x:c>
      <x:c r="H603" t="s">
        <x:v>95</x:v>
      </x:c>
      <x:c r="I603" s="6">
        <x:v>25.0708607044467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20.701</x:v>
      </x:c>
      <x:c r="S603" s="8">
        <x:v>39220.0974602556</x:v>
      </x:c>
      <x:c r="T603" s="12">
        <x:v>246301.775722245</x:v>
      </x:c>
      <x:c r="U603" s="12">
        <x:v>36.4</x:v>
      </x:c>
      <x:c r="V603" s="12">
        <x:v>83.1</x:v>
      </x:c>
      <x:c r="W603" s="12">
        <x:f>NA()</x:f>
      </x:c>
    </x:row>
    <x:row r="604">
      <x:c r="A604">
        <x:v>46567</x:v>
      </x:c>
      <x:c r="B604" s="1">
        <x:v>44754.4680850347</x:v>
      </x:c>
      <x:c r="C604" s="6">
        <x:v>10.039136165</x:v>
      </x:c>
      <x:c r="D604" s="14" t="s">
        <x:v>92</x:v>
      </x:c>
      <x:c r="E604" s="15">
        <x:v>44733.6652856481</x:v>
      </x:c>
      <x:c r="F604" t="s">
        <x:v>97</x:v>
      </x:c>
      <x:c r="G604" s="6">
        <x:v>108.83361034354</x:v>
      </x:c>
      <x:c r="H604" t="s">
        <x:v>95</x:v>
      </x:c>
      <x:c r="I604" s="6">
        <x:v>25.0647245107243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20.699</x:v>
      </x:c>
      <x:c r="S604" s="8">
        <x:v>39217.396709938</x:v>
      </x:c>
      <x:c r="T604" s="12">
        <x:v>246296.78042685</x:v>
      </x:c>
      <x:c r="U604" s="12">
        <x:v>36.4</x:v>
      </x:c>
      <x:c r="V604" s="12">
        <x:v>83.1</x:v>
      </x:c>
      <x:c r="W604" s="12">
        <x:f>NA()</x:f>
      </x:c>
    </x:row>
    <x:row r="605">
      <x:c r="A605">
        <x:v>46575</x:v>
      </x:c>
      <x:c r="B605" s="1">
        <x:v>44754.4680962153</x:v>
      </x:c>
      <x:c r="C605" s="6">
        <x:v>10.0552449083333</x:v>
      </x:c>
      <x:c r="D605" s="14" t="s">
        <x:v>92</x:v>
      </x:c>
      <x:c r="E605" s="15">
        <x:v>44733.6652856481</x:v>
      </x:c>
      <x:c r="F605" t="s">
        <x:v>97</x:v>
      </x:c>
      <x:c r="G605" s="6">
        <x:v>108.826418631669</x:v>
      </x:c>
      <x:c r="H605" t="s">
        <x:v>95</x:v>
      </x:c>
      <x:c r="I605" s="6">
        <x:v>25.0708607044467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20.699</x:v>
      </x:c>
      <x:c r="S605" s="8">
        <x:v>39219.0296821821</x:v>
      </x:c>
      <x:c r="T605" s="12">
        <x:v>246298.091661976</x:v>
      </x:c>
      <x:c r="U605" s="12">
        <x:v>36.4</x:v>
      </x:c>
      <x:c r="V605" s="12">
        <x:v>83.1</x:v>
      </x:c>
      <x:c r="W605" s="12">
        <x:f>NA()</x:f>
      </x:c>
    </x:row>
    <x:row r="606">
      <x:c r="A606">
        <x:v>46579</x:v>
      </x:c>
      <x:c r="B606" s="1">
        <x:v>44754.4681079051</x:v>
      </x:c>
      <x:c r="C606" s="6">
        <x:v>10.0720879133333</x:v>
      </x:c>
      <x:c r="D606" s="14" t="s">
        <x:v>92</x:v>
      </x:c>
      <x:c r="E606" s="15">
        <x:v>44733.6652856481</x:v>
      </x:c>
      <x:c r="F606" t="s">
        <x:v>97</x:v>
      </x:c>
      <x:c r="G606" s="6">
        <x:v>108.908253890706</x:v>
      </x:c>
      <x:c r="H606" t="s">
        <x:v>95</x:v>
      </x:c>
      <x:c r="I606" s="6">
        <x:v>25.0585883282133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20.692</x:v>
      </x:c>
      <x:c r="S606" s="8">
        <x:v>39216.0524441371</x:v>
      </x:c>
      <x:c r="T606" s="12">
        <x:v>246294.180892389</x:v>
      </x:c>
      <x:c r="U606" s="12">
        <x:v>36.4</x:v>
      </x:c>
      <x:c r="V606" s="12">
        <x:v>83.1</x:v>
      </x:c>
      <x:c r="W606" s="12">
        <x:f>NA()</x:f>
      </x:c>
    </x:row>
    <x:row r="607">
      <x:c r="A607">
        <x:v>46586</x:v>
      </x:c>
      <x:c r="B607" s="1">
        <x:v>44754.4681195949</x:v>
      </x:c>
      <x:c r="C607" s="6">
        <x:v>10.0889075416667</x:v>
      </x:c>
      <x:c r="D607" s="14" t="s">
        <x:v>92</x:v>
      </x:c>
      <x:c r="E607" s="15">
        <x:v>44733.6652856481</x:v>
      </x:c>
      <x:c r="F607" t="s">
        <x:v>97</x:v>
      </x:c>
      <x:c r="G607" s="6">
        <x:v>108.816788409793</x:v>
      </x:c>
      <x:c r="H607" t="s">
        <x:v>95</x:v>
      </x:c>
      <x:c r="I607" s="6">
        <x:v>25.0708607044467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20.7</x:v>
      </x:c>
      <x:c r="S607" s="8">
        <x:v>39217.8596199621</x:v>
      </x:c>
      <x:c r="T607" s="12">
        <x:v>246292.155797886</x:v>
      </x:c>
      <x:c r="U607" s="12">
        <x:v>36.4</x:v>
      </x:c>
      <x:c r="V607" s="12">
        <x:v>83.1</x:v>
      </x:c>
      <x:c r="W607" s="12">
        <x:f>NA()</x:f>
      </x:c>
    </x:row>
    <x:row r="608">
      <x:c r="A608">
        <x:v>46594</x:v>
      </x:c>
      <x:c r="B608" s="1">
        <x:v>44754.46813125</x:v>
      </x:c>
      <x:c r="C608" s="6">
        <x:v>10.1057094083333</x:v>
      </x:c>
      <x:c r="D608" s="14" t="s">
        <x:v>92</x:v>
      </x:c>
      <x:c r="E608" s="15">
        <x:v>44733.6652856481</x:v>
      </x:c>
      <x:c r="F608" t="s">
        <x:v>97</x:v>
      </x:c>
      <x:c r="G608" s="6">
        <x:v>108.759030147637</x:v>
      </x:c>
      <x:c r="H608" t="s">
        <x:v>95</x:v>
      </x:c>
      <x:c r="I608" s="6">
        <x:v>25.0708607044467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20.706</x:v>
      </x:c>
      <x:c r="S608" s="8">
        <x:v>39216.4778312924</x:v>
      </x:c>
      <x:c r="T608" s="12">
        <x:v>246291.258731328</x:v>
      </x:c>
      <x:c r="U608" s="12">
        <x:v>36.4</x:v>
      </x:c>
      <x:c r="V608" s="12">
        <x:v>83.1</x:v>
      </x:c>
      <x:c r="W608" s="12">
        <x:f>NA()</x:f>
      </x:c>
    </x:row>
    <x:row r="609">
      <x:c r="A609">
        <x:v>46600</x:v>
      </x:c>
      <x:c r="B609" s="1">
        <x:v>44754.4681429398</x:v>
      </x:c>
      <x:c r="C609" s="6">
        <x:v>10.122546945</x:v>
      </x:c>
      <x:c r="D609" s="14" t="s">
        <x:v>92</x:v>
      </x:c>
      <x:c r="E609" s="15">
        <x:v>44733.6652856481</x:v>
      </x:c>
      <x:c r="F609" t="s">
        <x:v>97</x:v>
      </x:c>
      <x:c r="G609" s="6">
        <x:v>108.908253890706</x:v>
      </x:c>
      <x:c r="H609" t="s">
        <x:v>95</x:v>
      </x:c>
      <x:c r="I609" s="6">
        <x:v>25.0585883282133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20.692</x:v>
      </x:c>
      <x:c r="S609" s="8">
        <x:v>39220.7064736308</x:v>
      </x:c>
      <x:c r="T609" s="12">
        <x:v>246297.255360039</x:v>
      </x:c>
      <x:c r="U609" s="12">
        <x:v>36.4</x:v>
      </x:c>
      <x:c r="V609" s="12">
        <x:v>83.1</x:v>
      </x:c>
      <x:c r="W609" s="12">
        <x:f>NA()</x:f>
      </x:c>
    </x:row>
    <x:row r="610">
      <x:c r="A610">
        <x:v>46606</x:v>
      </x:c>
      <x:c r="B610" s="1">
        <x:v>44754.4681540509</x:v>
      </x:c>
      <x:c r="C610" s="6">
        <x:v>10.1385439216667</x:v>
      </x:c>
      <x:c r="D610" s="14" t="s">
        <x:v>92</x:v>
      </x:c>
      <x:c r="E610" s="15">
        <x:v>44733.6652856481</x:v>
      </x:c>
      <x:c r="F610" t="s">
        <x:v>97</x:v>
      </x:c>
      <x:c r="G610" s="6">
        <x:v>108.89861472511</x:v>
      </x:c>
      <x:c r="H610" t="s">
        <x:v>95</x:v>
      </x:c>
      <x:c r="I610" s="6">
        <x:v>25.0585883282133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20.693</x:v>
      </x:c>
      <x:c r="S610" s="8">
        <x:v>39218.8465363452</x:v>
      </x:c>
      <x:c r="T610" s="12">
        <x:v>246279.039705859</x:v>
      </x:c>
      <x:c r="U610" s="12">
        <x:v>36.4</x:v>
      </x:c>
      <x:c r="V610" s="12">
        <x:v>83.1</x:v>
      </x:c>
      <x:c r="W610" s="12">
        <x:f>NA()</x:f>
      </x:c>
    </x:row>
    <x:row r="611">
      <x:c r="A611">
        <x:v>46612</x:v>
      </x:c>
      <x:c r="B611" s="1">
        <x:v>44754.4681657755</x:v>
      </x:c>
      <x:c r="C611" s="6">
        <x:v>10.155392705</x:v>
      </x:c>
      <x:c r="D611" s="14" t="s">
        <x:v>92</x:v>
      </x:c>
      <x:c r="E611" s="15">
        <x:v>44733.6652856481</x:v>
      </x:c>
      <x:c r="F611" t="s">
        <x:v>97</x:v>
      </x:c>
      <x:c r="G611" s="6">
        <x:v>108.807159286735</x:v>
      </x:c>
      <x:c r="H611" t="s">
        <x:v>95</x:v>
      </x:c>
      <x:c r="I611" s="6">
        <x:v>25.0708607044467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20.701</x:v>
      </x:c>
      <x:c r="S611" s="8">
        <x:v>39219.6974116522</x:v>
      </x:c>
      <x:c r="T611" s="12">
        <x:v>246297.908274577</x:v>
      </x:c>
      <x:c r="U611" s="12">
        <x:v>36.4</x:v>
      </x:c>
      <x:c r="V611" s="12">
        <x:v>83.1</x:v>
      </x:c>
      <x:c r="W611" s="12">
        <x:f>NA()</x:f>
      </x:c>
    </x:row>
    <x:row r="612">
      <x:c r="A612">
        <x:v>46615</x:v>
      </x:c>
      <x:c r="B612" s="1">
        <x:v>44754.4681774306</x:v>
      </x:c>
      <x:c r="C612" s="6">
        <x:v>10.1721997116667</x:v>
      </x:c>
      <x:c r="D612" s="14" t="s">
        <x:v>92</x:v>
      </x:c>
      <x:c r="E612" s="15">
        <x:v>44733.6652856481</x:v>
      </x:c>
      <x:c r="F612" t="s">
        <x:v>97</x:v>
      </x:c>
      <x:c r="G612" s="6">
        <x:v>108.855315891938</x:v>
      </x:c>
      <x:c r="H612" t="s">
        <x:v>95</x:v>
      </x:c>
      <x:c r="I612" s="6">
        <x:v>25.0708607044467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20.696</x:v>
      </x:c>
      <x:c r="S612" s="8">
        <x:v>39214.8222706135</x:v>
      </x:c>
      <x:c r="T612" s="12">
        <x:v>246297.989248112</x:v>
      </x:c>
      <x:c r="U612" s="12">
        <x:v>36.4</x:v>
      </x:c>
      <x:c r="V612" s="12">
        <x:v>83.1</x:v>
      </x:c>
      <x:c r="W612" s="12">
        <x:f>NA()</x:f>
      </x:c>
    </x:row>
    <x:row r="613">
      <x:c r="A613">
        <x:v>46620</x:v>
      </x:c>
      <x:c r="B613" s="1">
        <x:v>44754.4681890856</x:v>
      </x:c>
      <x:c r="C613" s="6">
        <x:v>10.1889942</x:v>
      </x:c>
      <x:c r="D613" s="14" t="s">
        <x:v>92</x:v>
      </x:c>
      <x:c r="E613" s="15">
        <x:v>44733.6652856481</x:v>
      </x:c>
      <x:c r="F613" t="s">
        <x:v>97</x:v>
      </x:c>
      <x:c r="G613" s="6">
        <x:v>108.862509473352</x:v>
      </x:c>
      <x:c r="H613" t="s">
        <x:v>95</x:v>
      </x:c>
      <x:c r="I613" s="6">
        <x:v>25.0647245107243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20.696</x:v>
      </x:c>
      <x:c r="S613" s="8">
        <x:v>39218.098827562</x:v>
      </x:c>
      <x:c r="T613" s="12">
        <x:v>246289.418375785</x:v>
      </x:c>
      <x:c r="U613" s="12">
        <x:v>36.4</x:v>
      </x:c>
      <x:c r="V613" s="12">
        <x:v>83.1</x:v>
      </x:c>
      <x:c r="W613" s="12">
        <x:f>NA()</x:f>
      </x:c>
    </x:row>
    <x:row r="614">
      <x:c r="A614">
        <x:v>46628</x:v>
      </x:c>
      <x:c r="B614" s="1">
        <x:v>44754.4682003125</x:v>
      </x:c>
      <x:c r="C614" s="6">
        <x:v>10.20512637</x:v>
      </x:c>
      <x:c r="D614" s="14" t="s">
        <x:v>92</x:v>
      </x:c>
      <x:c r="E614" s="15">
        <x:v>44733.6652856481</x:v>
      </x:c>
      <x:c r="F614" t="s">
        <x:v>97</x:v>
      </x:c>
      <x:c r="G614" s="6">
        <x:v>108.855315891938</x:v>
      </x:c>
      <x:c r="H614" t="s">
        <x:v>95</x:v>
      </x:c>
      <x:c r="I614" s="6">
        <x:v>25.0708607044467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20.696</x:v>
      </x:c>
      <x:c r="S614" s="8">
        <x:v>39217.5683804265</x:v>
      </x:c>
      <x:c r="T614" s="12">
        <x:v>246291.372524798</x:v>
      </x:c>
      <x:c r="U614" s="12">
        <x:v>36.4</x:v>
      </x:c>
      <x:c r="V614" s="12">
        <x:v>83.1</x:v>
      </x:c>
      <x:c r="W614" s="12">
        <x:f>NA()</x:f>
      </x:c>
    </x:row>
    <x:row r="615">
      <x:c r="A615">
        <x:v>46637</x:v>
      </x:c>
      <x:c r="B615" s="1">
        <x:v>44754.4682120023</x:v>
      </x:c>
      <x:c r="C615" s="6">
        <x:v>10.2219984266667</x:v>
      </x:c>
      <x:c r="D615" s="14" t="s">
        <x:v>92</x:v>
      </x:c>
      <x:c r="E615" s="15">
        <x:v>44733.6652856481</x:v>
      </x:c>
      <x:c r="F615" t="s">
        <x:v>97</x:v>
      </x:c>
      <x:c r="G615" s="6">
        <x:v>108.903499984948</x:v>
      </x:c>
      <x:c r="H615" t="s">
        <x:v>95</x:v>
      </x:c>
      <x:c r="I615" s="6">
        <x:v>25.0708607044467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20.691</x:v>
      </x:c>
      <x:c r="S615" s="8">
        <x:v>39215.9400670242</x:v>
      </x:c>
      <x:c r="T615" s="12">
        <x:v>246289.472372601</x:v>
      </x:c>
      <x:c r="U615" s="12">
        <x:v>36.4</x:v>
      </x:c>
      <x:c r="V615" s="12">
        <x:v>83.1</x:v>
      </x:c>
      <x:c r="W615" s="12">
        <x:f>NA()</x:f>
      </x:c>
    </x:row>
    <x:row r="616">
      <x:c r="A616">
        <x:v>46642</x:v>
      </x:c>
      <x:c r="B616" s="1">
        <x:v>44754.4682236921</x:v>
      </x:c>
      <x:c r="C616" s="6">
        <x:v>10.23882334</x:v>
      </x:c>
      <x:c r="D616" s="14" t="s">
        <x:v>92</x:v>
      </x:c>
      <x:c r="E616" s="15">
        <x:v>44733.6652856481</x:v>
      </x:c>
      <x:c r="F616" t="s">
        <x:v>97</x:v>
      </x:c>
      <x:c r="G616" s="6">
        <x:v>108.884223047817</x:v>
      </x:c>
      <x:c r="H616" t="s">
        <x:v>95</x:v>
      </x:c>
      <x:c r="I616" s="6">
        <x:v>25.0708607044467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20.693</x:v>
      </x:c>
      <x:c r="S616" s="8">
        <x:v>39211.4131512009</x:v>
      </x:c>
      <x:c r="T616" s="12">
        <x:v>246297.843284494</x:v>
      </x:c>
      <x:c r="U616" s="12">
        <x:v>36.4</x:v>
      </x:c>
      <x:c r="V616" s="12">
        <x:v>83.1</x:v>
      </x:c>
      <x:c r="W616" s="12">
        <x:f>NA()</x:f>
      </x:c>
    </x:row>
    <x:row r="617">
      <x:c r="A617">
        <x:v>46649</x:v>
      </x:c>
      <x:c r="B617" s="1">
        <x:v>44754.4682354167</x:v>
      </x:c>
      <x:c r="C617" s="6">
        <x:v>10.2557139666667</x:v>
      </x:c>
      <x:c r="D617" s="14" t="s">
        <x:v>92</x:v>
      </x:c>
      <x:c r="E617" s="15">
        <x:v>44733.6652856481</x:v>
      </x:c>
      <x:c r="F617" t="s">
        <x:v>97</x:v>
      </x:c>
      <x:c r="G617" s="6">
        <x:v>108.828858391199</x:v>
      </x:c>
      <x:c r="H617" t="s">
        <x:v>95</x:v>
      </x:c>
      <x:c r="I617" s="6">
        <x:v>25.0769969093776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20.698</x:v>
      </x:c>
      <x:c r="S617" s="8">
        <x:v>39210.5804613977</x:v>
      </x:c>
      <x:c r="T617" s="12">
        <x:v>246294.880477824</x:v>
      </x:c>
      <x:c r="U617" s="12">
        <x:v>36.4</x:v>
      </x:c>
      <x:c r="V617" s="12">
        <x:v>83.1</x:v>
      </x:c>
      <x:c r="W617" s="12">
        <x:f>NA()</x:f>
      </x:c>
    </x:row>
    <x:row r="618">
      <x:c r="A618">
        <x:v>46652</x:v>
      </x:c>
      <x:c r="B618" s="1">
        <x:v>44754.4682471065</x:v>
      </x:c>
      <x:c r="C618" s="6">
        <x:v>10.2725275583333</x:v>
      </x:c>
      <x:c r="D618" s="14" t="s">
        <x:v>92</x:v>
      </x:c>
      <x:c r="E618" s="15">
        <x:v>44733.6652856481</x:v>
      </x:c>
      <x:c r="F618" t="s">
        <x:v>97</x:v>
      </x:c>
      <x:c r="G618" s="6">
        <x:v>108.872144715557</x:v>
      </x:c>
      <x:c r="H618" t="s">
        <x:v>95</x:v>
      </x:c>
      <x:c r="I618" s="6">
        <x:v>25.0647245107243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20.695</x:v>
      </x:c>
      <x:c r="S618" s="8">
        <x:v>39214.8101328911</x:v>
      </x:c>
      <x:c r="T618" s="12">
        <x:v>246300.77394681</x:v>
      </x:c>
      <x:c r="U618" s="12">
        <x:v>36.4</x:v>
      </x:c>
      <x:c r="V618" s="12">
        <x:v>83.1</x:v>
      </x:c>
      <x:c r="W618" s="12">
        <x:f>NA()</x:f>
      </x:c>
    </x:row>
    <x:row r="619">
      <x:c r="A619">
        <x:v>46656</x:v>
      </x:c>
      <x:c r="B619" s="1">
        <x:v>44754.4682582176</x:v>
      </x:c>
      <x:c r="C619" s="6">
        <x:v>10.2885153966667</x:v>
      </x:c>
      <x:c r="D619" s="14" t="s">
        <x:v>92</x:v>
      </x:c>
      <x:c r="E619" s="15">
        <x:v>44733.6652856481</x:v>
      </x:c>
      <x:c r="F619" t="s">
        <x:v>97</x:v>
      </x:c>
      <x:c r="G619" s="6">
        <x:v>108.915584151709</x:v>
      </x:c>
      <x:c r="H619" t="s">
        <x:v>95</x:v>
      </x:c>
      <x:c r="I619" s="6">
        <x:v>25.0769969093776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20.689</x:v>
      </x:c>
      <x:c r="S619" s="8">
        <x:v>39217.334473312</x:v>
      </x:c>
      <x:c r="T619" s="12">
        <x:v>246294.692639548</x:v>
      </x:c>
      <x:c r="U619" s="12">
        <x:v>36.4</x:v>
      </x:c>
      <x:c r="V619" s="12">
        <x:v>83.1</x:v>
      </x:c>
      <x:c r="W619" s="12">
        <x:f>NA()</x:f>
      </x:c>
    </x:row>
    <x:row r="620">
      <x:c r="A620">
        <x:v>46667</x:v>
      </x:c>
      <x:c r="B620" s="1">
        <x:v>44754.4682698727</x:v>
      </x:c>
      <x:c r="C620" s="6">
        <x:v>10.3053273316667</x:v>
      </x:c>
      <x:c r="D620" s="14" t="s">
        <x:v>92</x:v>
      </x:c>
      <x:c r="E620" s="15">
        <x:v>44733.6652856481</x:v>
      </x:c>
      <x:c r="F620" t="s">
        <x:v>97</x:v>
      </x:c>
      <x:c r="G620" s="6">
        <x:v>108.913140103999</x:v>
      </x:c>
      <x:c r="H620" t="s">
        <x:v>95</x:v>
      </x:c>
      <x:c r="I620" s="6">
        <x:v>25.0708607044467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20.69</x:v>
      </x:c>
      <x:c r="S620" s="8">
        <x:v>39218.6867788994</x:v>
      </x:c>
      <x:c r="T620" s="12">
        <x:v>246286.850779891</x:v>
      </x:c>
      <x:c r="U620" s="12">
        <x:v>36.4</x:v>
      </x:c>
      <x:c r="V620" s="12">
        <x:v>83.1</x:v>
      </x:c>
      <x:c r="W620" s="12">
        <x:f>NA()</x:f>
      </x:c>
    </x:row>
    <x:row r="621">
      <x:c r="A621">
        <x:v>46673</x:v>
      </x:c>
      <x:c r="B621" s="1">
        <x:v>44754.4682815162</x:v>
      </x:c>
      <x:c r="C621" s="6">
        <x:v>10.32209972</x:v>
      </x:c>
      <x:c r="D621" s="14" t="s">
        <x:v>92</x:v>
      </x:c>
      <x:c r="E621" s="15">
        <x:v>44733.6652856481</x:v>
      </x:c>
      <x:c r="F621" t="s">
        <x:v>97</x:v>
      </x:c>
      <x:c r="G621" s="6">
        <x:v>108.828858391199</x:v>
      </x:c>
      <x:c r="H621" t="s">
        <x:v>95</x:v>
      </x:c>
      <x:c r="I621" s="6">
        <x:v>25.0769969093776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20.698</x:v>
      </x:c>
      <x:c r="S621" s="8">
        <x:v>39219.5343347186</x:v>
      </x:c>
      <x:c r="T621" s="12">
        <x:v>246288.134089792</x:v>
      </x:c>
      <x:c r="U621" s="12">
        <x:v>36.4</x:v>
      </x:c>
      <x:c r="V621" s="12">
        <x:v>83.1</x:v>
      </x:c>
      <x:c r="W621" s="12">
        <x:f>NA()</x:f>
      </x:c>
    </x:row>
    <x:row r="622">
      <x:c r="A622">
        <x:v>46679</x:v>
      </x:c>
      <x:c r="B622" s="1">
        <x:v>44754.4682932523</x:v>
      </x:c>
      <x:c r="C622" s="6">
        <x:v>10.3389682366667</x:v>
      </x:c>
      <x:c r="D622" s="14" t="s">
        <x:v>92</x:v>
      </x:c>
      <x:c r="E622" s="15">
        <x:v>44733.6652856481</x:v>
      </x:c>
      <x:c r="F622" t="s">
        <x:v>97</x:v>
      </x:c>
      <x:c r="G622" s="6">
        <x:v>108.872144715557</x:v>
      </x:c>
      <x:c r="H622" t="s">
        <x:v>95</x:v>
      </x:c>
      <x:c r="I622" s="6">
        <x:v>25.0647245107243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20.695</x:v>
      </x:c>
      <x:c r="S622" s="8">
        <x:v>39212.9691993731</x:v>
      </x:c>
      <x:c r="T622" s="12">
        <x:v>246289.71681462</x:v>
      </x:c>
      <x:c r="U622" s="12">
        <x:v>36.4</x:v>
      </x:c>
      <x:c r="V622" s="12">
        <x:v>83.1</x:v>
      </x:c>
      <x:c r="W622" s="12">
        <x:f>NA()</x:f>
      </x:c>
    </x:row>
    <x:row r="623">
      <x:c r="A623">
        <x:v>46685</x:v>
      </x:c>
      <x:c r="B623" s="1">
        <x:v>44754.4683049421</x:v>
      </x:c>
      <x:c r="C623" s="6">
        <x:v>10.3558156883333</x:v>
      </x:c>
      <x:c r="D623" s="14" t="s">
        <x:v>92</x:v>
      </x:c>
      <x:c r="E623" s="15">
        <x:v>44733.6652856481</x:v>
      </x:c>
      <x:c r="F623" t="s">
        <x:v>97</x:v>
      </x:c>
      <x:c r="G623" s="6">
        <x:v>108.881781057518</x:v>
      </x:c>
      <x:c r="H623" t="s">
        <x:v>95</x:v>
      </x:c>
      <x:c r="I623" s="6">
        <x:v>25.0647245107243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20.694</x:v>
      </x:c>
      <x:c r="S623" s="8">
        <x:v>39213.9586968342</x:v>
      </x:c>
      <x:c r="T623" s="12">
        <x:v>246295.412117629</x:v>
      </x:c>
      <x:c r="U623" s="12">
        <x:v>36.4</x:v>
      </x:c>
      <x:c r="V623" s="12">
        <x:v>83.1</x:v>
      </x:c>
      <x:c r="W623" s="12">
        <x:f>NA()</x:f>
      </x:c>
    </x:row>
    <x:row r="624">
      <x:c r="A624">
        <x:v>46686</x:v>
      </x:c>
      <x:c r="B624" s="1">
        <x:v>44754.4683160069</x:v>
      </x:c>
      <x:c r="C624" s="6">
        <x:v>10.3717546366667</x:v>
      </x:c>
      <x:c r="D624" s="14" t="s">
        <x:v>92</x:v>
      </x:c>
      <x:c r="E624" s="15">
        <x:v>44733.6652856481</x:v>
      </x:c>
      <x:c r="F624" t="s">
        <x:v>97</x:v>
      </x:c>
      <x:c r="G624" s="6">
        <x:v>108.963803644711</x:v>
      </x:c>
      <x:c r="H624" t="s">
        <x:v>95</x:v>
      </x:c>
      <x:c r="I624" s="6">
        <x:v>25.0769969093776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20.684</x:v>
      </x:c>
      <x:c r="S624" s="8">
        <x:v>39209.932708084</x:v>
      </x:c>
      <x:c r="T624" s="12">
        <x:v>246294.351659711</x:v>
      </x:c>
      <x:c r="U624" s="12">
        <x:v>36.4</x:v>
      </x:c>
      <x:c r="V624" s="12">
        <x:v>83.1</x:v>
      </x:c>
      <x:c r="W624" s="12">
        <x:f>NA()</x:f>
      </x:c>
    </x:row>
    <x:row r="625">
      <x:c r="A625">
        <x:v>46695</x:v>
      </x:c>
      <x:c r="B625" s="1">
        <x:v>44754.4683276968</x:v>
      </x:c>
      <x:c r="C625" s="6">
        <x:v>10.3885799533333</x:v>
      </x:c>
      <x:c r="D625" s="14" t="s">
        <x:v>92</x:v>
      </x:c>
      <x:c r="E625" s="15">
        <x:v>44733.6652856481</x:v>
      </x:c>
      <x:c r="F625" t="s">
        <x:v>97</x:v>
      </x:c>
      <x:c r="G625" s="6">
        <x:v>108.893860966279</x:v>
      </x:c>
      <x:c r="H625" t="s">
        <x:v>95</x:v>
      </x:c>
      <x:c r="I625" s="6">
        <x:v>25.0708607044467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20.692</x:v>
      </x:c>
      <x:c r="S625" s="8">
        <x:v>39213.9345184515</x:v>
      </x:c>
      <x:c r="T625" s="12">
        <x:v>246281.662987948</x:v>
      </x:c>
      <x:c r="U625" s="12">
        <x:v>36.4</x:v>
      </x:c>
      <x:c r="V625" s="12">
        <x:v>83.1</x:v>
      </x:c>
      <x:c r="W625" s="12">
        <x:f>NA()</x:f>
      </x:c>
    </x:row>
    <x:row r="626">
      <x:c r="A626">
        <x:v>46699</x:v>
      </x:c>
      <x:c r="B626" s="1">
        <x:v>44754.4683394329</x:v>
      </x:c>
      <x:c r="C626" s="6">
        <x:v>10.4054624266667</x:v>
      </x:c>
      <x:c r="D626" s="14" t="s">
        <x:v>92</x:v>
      </x:c>
      <x:c r="E626" s="15">
        <x:v>44733.6652856481</x:v>
      </x:c>
      <x:c r="F626" t="s">
        <x:v>97</x:v>
      </x:c>
      <x:c r="G626" s="6">
        <x:v>108.807159286735</x:v>
      </x:c>
      <x:c r="H626" t="s">
        <x:v>95</x:v>
      </x:c>
      <x:c r="I626" s="6">
        <x:v>25.0708607044467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20.701</x:v>
      </x:c>
      <x:c r="S626" s="8">
        <x:v>39209.9498074836</x:v>
      </x:c>
      <x:c r="T626" s="12">
        <x:v>246290.930183698</x:v>
      </x:c>
      <x:c r="U626" s="12">
        <x:v>36.4</x:v>
      </x:c>
      <x:c r="V626" s="12">
        <x:v>83.1</x:v>
      </x:c>
      <x:c r="W626" s="12">
        <x:f>NA()</x:f>
      </x:c>
    </x:row>
    <x:row r="627">
      <x:c r="A627">
        <x:v>46707</x:v>
      </x:c>
      <x:c r="B627" s="1">
        <x:v>44754.4683510764</x:v>
      </x:c>
      <x:c r="C627" s="6">
        <x:v>10.4222560183333</x:v>
      </x:c>
      <x:c r="D627" s="14" t="s">
        <x:v>92</x:v>
      </x:c>
      <x:c r="E627" s="15">
        <x:v>44733.6652856481</x:v>
      </x:c>
      <x:c r="F627" t="s">
        <x:v>97</x:v>
      </x:c>
      <x:c r="G627" s="6">
        <x:v>108.838490188117</x:v>
      </x:c>
      <x:c r="H627" t="s">
        <x:v>95</x:v>
      </x:c>
      <x:c r="I627" s="6">
        <x:v>25.0769969093776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20.697</x:v>
      </x:c>
      <x:c r="S627" s="8">
        <x:v>39210.0418584095</x:v>
      </x:c>
      <x:c r="T627" s="12">
        <x:v>246286.142818551</x:v>
      </x:c>
      <x:c r="U627" s="12">
        <x:v>36.4</x:v>
      </x:c>
      <x:c r="V627" s="12">
        <x:v>83.1</x:v>
      </x:c>
      <x:c r="W627" s="12">
        <x:f>NA()</x:f>
      </x:c>
    </x:row>
    <x:row r="628">
      <x:c r="A628">
        <x:v>46715</x:v>
      </x:c>
      <x:c r="B628" s="1">
        <x:v>44754.4683627662</x:v>
      </x:c>
      <x:c r="C628" s="6">
        <x:v>10.4390874533333</x:v>
      </x:c>
      <x:c r="D628" s="14" t="s">
        <x:v>92</x:v>
      </x:c>
      <x:c r="E628" s="15">
        <x:v>44733.6652856481</x:v>
      </x:c>
      <x:c r="F628" t="s">
        <x:v>97</x:v>
      </x:c>
      <x:c r="G628" s="6">
        <x:v>108.903499984948</x:v>
      </x:c>
      <x:c r="H628" t="s">
        <x:v>95</x:v>
      </x:c>
      <x:c r="I628" s="6">
        <x:v>25.0708607044467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20.691</x:v>
      </x:c>
      <x:c r="S628" s="8">
        <x:v>39211.9394449849</x:v>
      </x:c>
      <x:c r="T628" s="12">
        <x:v>246279.745051515</x:v>
      </x:c>
      <x:c r="U628" s="12">
        <x:v>36.4</x:v>
      </x:c>
      <x:c r="V628" s="12">
        <x:v>83.1</x:v>
      </x:c>
      <x:c r="W628" s="12">
        <x:f>NA()</x:f>
      </x:c>
    </x:row>
    <x:row r="629">
      <x:c r="A629">
        <x:v>46716</x:v>
      </x:c>
      <x:c r="B629" s="1">
        <x:v>44754.4683739583</x:v>
      </x:c>
      <x:c r="C629" s="6">
        <x:v>10.4551835416667</x:v>
      </x:c>
      <x:c r="D629" s="14" t="s">
        <x:v>92</x:v>
      </x:c>
      <x:c r="E629" s="15">
        <x:v>44733.6652856481</x:v>
      </x:c>
      <x:c r="F629" t="s">
        <x:v>97</x:v>
      </x:c>
      <x:c r="G629" s="6">
        <x:v>108.934868645716</x:v>
      </x:c>
      <x:c r="H629" t="s">
        <x:v>95</x:v>
      </x:c>
      <x:c r="I629" s="6">
        <x:v>25.0769969093776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20.687</x:v>
      </x:c>
      <x:c r="S629" s="8">
        <x:v>39209.4718796052</x:v>
      </x:c>
      <x:c r="T629" s="12">
        <x:v>246276.316887944</x:v>
      </x:c>
      <x:c r="U629" s="12">
        <x:v>36.4</x:v>
      </x:c>
      <x:c r="V629" s="12">
        <x:v>83.1</x:v>
      </x:c>
      <x:c r="W629" s="12">
        <x:f>NA()</x:f>
      </x:c>
    </x:row>
    <x:row r="630">
      <x:c r="A630">
        <x:v>46727</x:v>
      </x:c>
      <x:c r="B630" s="1">
        <x:v>44754.4683856134</x:v>
      </x:c>
      <x:c r="C630" s="6">
        <x:v>10.4719905966667</x:v>
      </x:c>
      <x:c r="D630" s="14" t="s">
        <x:v>92</x:v>
      </x:c>
      <x:c r="E630" s="15">
        <x:v>44733.6652856481</x:v>
      </x:c>
      <x:c r="F630" t="s">
        <x:v>97</x:v>
      </x:c>
      <x:c r="G630" s="6">
        <x:v>108.910696683677</x:v>
      </x:c>
      <x:c r="H630" t="s">
        <x:v>95</x:v>
      </x:c>
      <x:c r="I630" s="6">
        <x:v>25.0647245107243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20.691</x:v>
      </x:c>
      <x:c r="S630" s="8">
        <x:v>39211.587329216</x:v>
      </x:c>
      <x:c r="T630" s="12">
        <x:v>246281.378178947</x:v>
      </x:c>
      <x:c r="U630" s="12">
        <x:v>36.4</x:v>
      </x:c>
      <x:c r="V630" s="12">
        <x:v>83.1</x:v>
      </x:c>
      <x:c r="W630" s="12">
        <x:f>NA()</x:f>
      </x:c>
    </x:row>
    <x:row r="631">
      <x:c r="A631">
        <x:v>46729</x:v>
      </x:c>
      <x:c r="B631" s="1">
        <x:v>44754.468397419</x:v>
      </x:c>
      <x:c r="C631" s="6">
        <x:v>10.4889455216667</x:v>
      </x:c>
      <x:c r="D631" s="14" t="s">
        <x:v>92</x:v>
      </x:c>
      <x:c r="E631" s="15">
        <x:v>44733.6652856481</x:v>
      </x:c>
      <x:c r="F631" t="s">
        <x:v>97</x:v>
      </x:c>
      <x:c r="G631" s="6">
        <x:v>108.867392175175</x:v>
      </x:c>
      <x:c r="H631" t="s">
        <x:v>95</x:v>
      </x:c>
      <x:c r="I631" s="6">
        <x:v>25.0769969093776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20.694</x:v>
      </x:c>
      <x:c r="S631" s="8">
        <x:v>39214.7940101143</x:v>
      </x:c>
      <x:c r="T631" s="12">
        <x:v>246285.463402323</x:v>
      </x:c>
      <x:c r="U631" s="12">
        <x:v>36.4</x:v>
      </x:c>
      <x:c r="V631" s="12">
        <x:v>83.1</x:v>
      </x:c>
      <x:c r="W631" s="12">
        <x:f>NA()</x:f>
      </x:c>
    </x:row>
    <x:row r="632">
      <x:c r="A632">
        <x:v>46736</x:v>
      </x:c>
      <x:c r="B632" s="1">
        <x:v>44754.4684091088</x:v>
      </x:c>
      <x:c r="C632" s="6">
        <x:v>10.5058185883333</x:v>
      </x:c>
      <x:c r="D632" s="14" t="s">
        <x:v>92</x:v>
      </x:c>
      <x:c r="E632" s="15">
        <x:v>44733.6652856481</x:v>
      </x:c>
      <x:c r="F632" t="s">
        <x:v>97</x:v>
      </x:c>
      <x:c r="G632" s="6">
        <x:v>108.922781323605</x:v>
      </x:c>
      <x:c r="H632" t="s">
        <x:v>95</x:v>
      </x:c>
      <x:c r="I632" s="6">
        <x:v>25.0708607044467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20.689</x:v>
      </x:c>
      <x:c r="S632" s="8">
        <x:v>39214.1965372546</x:v>
      </x:c>
      <x:c r="T632" s="12">
        <x:v>246278.045011192</x:v>
      </x:c>
      <x:c r="U632" s="12">
        <x:v>36.4</x:v>
      </x:c>
      <x:c r="V632" s="12">
        <x:v>83.1</x:v>
      </x:c>
      <x:c r="W632" s="12">
        <x:f>NA()</x:f>
      </x:c>
    </x:row>
    <x:row r="633">
      <x:c r="A633">
        <x:v>46742</x:v>
      </x:c>
      <x:c r="B633" s="1">
        <x:v>44754.4684202893</x:v>
      </x:c>
      <x:c r="C633" s="6">
        <x:v>10.52188587</x:v>
      </x:c>
      <x:c r="D633" s="14" t="s">
        <x:v>92</x:v>
      </x:c>
      <x:c r="E633" s="15">
        <x:v>44733.6652856481</x:v>
      </x:c>
      <x:c r="F633" t="s">
        <x:v>97</x:v>
      </x:c>
      <x:c r="G633" s="6">
        <x:v>108.874586229389</x:v>
      </x:c>
      <x:c r="H633" t="s">
        <x:v>95</x:v>
      </x:c>
      <x:c r="I633" s="6">
        <x:v>25.0708607044467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20.694</x:v>
      </x:c>
      <x:c r="S633" s="8">
        <x:v>39211.7102481359</x:v>
      </x:c>
      <x:c r="T633" s="12">
        <x:v>246272.426785076</x:v>
      </x:c>
      <x:c r="U633" s="12">
        <x:v>36.4</x:v>
      </x:c>
      <x:c r="V633" s="12">
        <x:v>83.1</x:v>
      </x:c>
      <x:c r="W633" s="12">
        <x:f>NA()</x:f>
      </x:c>
    </x:row>
    <x:row r="634">
      <x:c r="A634">
        <x:v>46746</x:v>
      </x:c>
      <x:c r="B634" s="1">
        <x:v>44754.4684320255</x:v>
      </x:c>
      <x:c r="C634" s="6">
        <x:v>10.5387740233333</x:v>
      </x:c>
      <x:c r="D634" s="14" t="s">
        <x:v>92</x:v>
      </x:c>
      <x:c r="E634" s="15">
        <x:v>44733.6652856481</x:v>
      </x:c>
      <x:c r="F634" t="s">
        <x:v>97</x:v>
      </x:c>
      <x:c r="G634" s="6">
        <x:v>108.884223047817</x:v>
      </x:c>
      <x:c r="H634" t="s">
        <x:v>95</x:v>
      </x:c>
      <x:c r="I634" s="6">
        <x:v>25.0708607044467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20.693</x:v>
      </x:c>
      <x:c r="S634" s="8">
        <x:v>39212.1851469065</x:v>
      </x:c>
      <x:c r="T634" s="12">
        <x:v>246271.994402332</x:v>
      </x:c>
      <x:c r="U634" s="12">
        <x:v>36.4</x:v>
      </x:c>
      <x:c r="V634" s="12">
        <x:v>83.1</x:v>
      </x:c>
      <x:c r="W634" s="12">
        <x:f>NA()</x:f>
      </x:c>
    </x:row>
    <x:row r="635">
      <x:c r="A635">
        <x:v>46756</x:v>
      </x:c>
      <x:c r="B635" s="1">
        <x:v>44754.4684437153</x:v>
      </x:c>
      <x:c r="C635" s="6">
        <x:v>10.5556227833333</x:v>
      </x:c>
      <x:c r="D635" s="14" t="s">
        <x:v>92</x:v>
      </x:c>
      <x:c r="E635" s="15">
        <x:v>44733.6652856481</x:v>
      </x:c>
      <x:c r="F635" t="s">
        <x:v>97</x:v>
      </x:c>
      <x:c r="G635" s="6">
        <x:v>108.922781323605</x:v>
      </x:c>
      <x:c r="H635" t="s">
        <x:v>95</x:v>
      </x:c>
      <x:c r="I635" s="6">
        <x:v>25.0708607044467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20.689</x:v>
      </x:c>
      <x:c r="S635" s="8">
        <x:v>39217.7695292072</x:v>
      </x:c>
      <x:c r="T635" s="12">
        <x:v>246283.719946599</x:v>
      </x:c>
      <x:c r="U635" s="12">
        <x:v>36.4</x:v>
      </x:c>
      <x:c r="V635" s="12">
        <x:v>83.1</x:v>
      </x:c>
      <x:c r="W635" s="12">
        <x:f>NA()</x:f>
      </x:c>
    </x:row>
    <x:row r="636">
      <x:c r="A636">
        <x:v>46762</x:v>
      </x:c>
      <x:c r="B636" s="1">
        <x:v>44754.4684553588</x:v>
      </x:c>
      <x:c r="C636" s="6">
        <x:v>10.5724096033333</x:v>
      </x:c>
      <x:c r="D636" s="14" t="s">
        <x:v>92</x:v>
      </x:c>
      <x:c r="E636" s="15">
        <x:v>44733.6652856481</x:v>
      </x:c>
      <x:c r="F636" t="s">
        <x:v>97</x:v>
      </x:c>
      <x:c r="G636" s="6">
        <x:v>108.913140103999</x:v>
      </x:c>
      <x:c r="H636" t="s">
        <x:v>95</x:v>
      </x:c>
      <x:c r="I636" s="6">
        <x:v>25.0708607044467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20.69</x:v>
      </x:c>
      <x:c r="S636" s="8">
        <x:v>39209.4695239097</x:v>
      </x:c>
      <x:c r="T636" s="12">
        <x:v>246282.053274245</x:v>
      </x:c>
      <x:c r="U636" s="12">
        <x:v>36.4</x:v>
      </x:c>
      <x:c r="V636" s="12">
        <x:v>83.1</x:v>
      </x:c>
      <x:c r="W636" s="12">
        <x:f>NA()</x:f>
      </x:c>
    </x:row>
    <x:row r="637">
      <x:c r="A637">
        <x:v>46769</x:v>
      </x:c>
      <x:c r="B637" s="1">
        <x:v>44754.4684670139</x:v>
      </x:c>
      <x:c r="C637" s="6">
        <x:v>10.58920658</x:v>
      </x:c>
      <x:c r="D637" s="14" t="s">
        <x:v>92</x:v>
      </x:c>
      <x:c r="E637" s="15">
        <x:v>44733.6652856481</x:v>
      </x:c>
      <x:c r="F637" t="s">
        <x:v>97</x:v>
      </x:c>
      <x:c r="G637" s="6">
        <x:v>108.990300691005</x:v>
      </x:c>
      <x:c r="H637" t="s">
        <x:v>95</x:v>
      </x:c>
      <x:c r="I637" s="6">
        <x:v>25.0708607044467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20.682</x:v>
      </x:c>
      <x:c r="S637" s="8">
        <x:v>39215.0019637735</x:v>
      </x:c>
      <x:c r="T637" s="12">
        <x:v>246265.563014379</x:v>
      </x:c>
      <x:c r="U637" s="12">
        <x:v>36.4</x:v>
      </x:c>
      <x:c r="V637" s="12">
        <x:v>83.1</x:v>
      </x:c>
      <x:c r="W637" s="12">
        <x:f>NA()</x:f>
      </x:c>
    </x:row>
    <x:row r="638">
      <x:c r="A638">
        <x:v>46771</x:v>
      </x:c>
      <x:c r="B638" s="1">
        <x:v>44754.4684781597</x:v>
      </x:c>
      <x:c r="C638" s="6">
        <x:v>10.6052348866667</x:v>
      </x:c>
      <x:c r="D638" s="14" t="s">
        <x:v>92</x:v>
      </x:c>
      <x:c r="E638" s="15">
        <x:v>44733.6652856481</x:v>
      </x:c>
      <x:c r="F638" t="s">
        <x:v>97</x:v>
      </x:c>
      <x:c r="G638" s="6">
        <x:v>108.891418499409</x:v>
      </x:c>
      <x:c r="H638" t="s">
        <x:v>95</x:v>
      </x:c>
      <x:c r="I638" s="6">
        <x:v>25.0647245107243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20.693</x:v>
      </x:c>
      <x:c r="S638" s="8">
        <x:v>39213.3162096563</x:v>
      </x:c>
      <x:c r="T638" s="12">
        <x:v>246275.668425841</x:v>
      </x:c>
      <x:c r="U638" s="12">
        <x:v>36.4</x:v>
      </x:c>
      <x:c r="V638" s="12">
        <x:v>83.1</x:v>
      </x:c>
      <x:c r="W638" s="12">
        <x:f>NA()</x:f>
      </x:c>
    </x:row>
    <x:row r="639">
      <x:c r="A639">
        <x:v>46777</x:v>
      </x:c>
      <x:c r="B639" s="1">
        <x:v>44754.4684898495</x:v>
      </x:c>
      <x:c r="C639" s="6">
        <x:v>10.6220958</x:v>
      </x:c>
      <x:c r="D639" s="14" t="s">
        <x:v>92</x:v>
      </x:c>
      <x:c r="E639" s="15">
        <x:v>44733.6652856481</x:v>
      </x:c>
      <x:c r="F639" t="s">
        <x:v>97</x:v>
      </x:c>
      <x:c r="G639" s="6">
        <x:v>108.848123084303</x:v>
      </x:c>
      <x:c r="H639" t="s">
        <x:v>95</x:v>
      </x:c>
      <x:c r="I639" s="6">
        <x:v>25.0769969093776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20.696</x:v>
      </x:c>
      <x:c r="S639" s="8">
        <x:v>39212.0923700344</x:v>
      </x:c>
      <x:c r="T639" s="12">
        <x:v>246289.112057196</x:v>
      </x:c>
      <x:c r="U639" s="12">
        <x:v>36.4</x:v>
      </x:c>
      <x:c r="V639" s="12">
        <x:v>83.1</x:v>
      </x:c>
      <x:c r="W639" s="12">
        <x:f>NA()</x:f>
      </x:c>
    </x:row>
    <x:row r="640">
      <x:c r="A640">
        <x:v>46786</x:v>
      </x:c>
      <x:c r="B640" s="1">
        <x:v>44754.4685015856</x:v>
      </x:c>
      <x:c r="C640" s="6">
        <x:v>10.6389345966667</x:v>
      </x:c>
      <x:c r="D640" s="14" t="s">
        <x:v>92</x:v>
      </x:c>
      <x:c r="E640" s="15">
        <x:v>44733.6652856481</x:v>
      </x:c>
      <x:c r="F640" t="s">
        <x:v>97</x:v>
      </x:c>
      <x:c r="G640" s="6">
        <x:v>108.922781323605</x:v>
      </x:c>
      <x:c r="H640" t="s">
        <x:v>95</x:v>
      </x:c>
      <x:c r="I640" s="6">
        <x:v>25.0708607044467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20.689</x:v>
      </x:c>
      <x:c r="S640" s="8">
        <x:v>39207.7245992645</x:v>
      </x:c>
      <x:c r="T640" s="12">
        <x:v>246279.512550476</x:v>
      </x:c>
      <x:c r="U640" s="12">
        <x:v>36.4</x:v>
      </x:c>
      <x:c r="V640" s="12">
        <x:v>83.1</x:v>
      </x:c>
      <x:c r="W640" s="12">
        <x:f>NA()</x:f>
      </x:c>
    </x:row>
    <x:row r="641">
      <x:c r="A641">
        <x:v>46793</x:v>
      </x:c>
      <x:c r="B641" s="1">
        <x:v>44754.4685132755</x:v>
      </x:c>
      <x:c r="C641" s="6">
        <x:v>10.6557730366667</x:v>
      </x:c>
      <x:c r="D641" s="14" t="s">
        <x:v>92</x:v>
      </x:c>
      <x:c r="E641" s="15">
        <x:v>44733.6652856481</x:v>
      </x:c>
      <x:c r="F641" t="s">
        <x:v>97</x:v>
      </x:c>
      <x:c r="G641" s="6">
        <x:v>108.956604127829</x:v>
      </x:c>
      <x:c r="H641" t="s">
        <x:v>95</x:v>
      </x:c>
      <x:c r="I641" s="6">
        <x:v>25.0831331255199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20.684</x:v>
      </x:c>
      <x:c r="S641" s="8">
        <x:v>39207.4842890468</x:v>
      </x:c>
      <x:c r="T641" s="12">
        <x:v>246281.343335917</x:v>
      </x:c>
      <x:c r="U641" s="12">
        <x:v>36.4</x:v>
      </x:c>
      <x:c r="V641" s="12">
        <x:v>83.1</x:v>
      </x:c>
      <x:c r="W641" s="12">
        <x:f>NA()</x:f>
      </x:c>
    </x:row>
    <x:row r="642">
      <x:c r="A642">
        <x:v>46799</x:v>
      </x:c>
      <x:c r="B642" s="1">
        <x:v>44754.4685243403</x:v>
      </x:c>
      <x:c r="C642" s="6">
        <x:v>10.6717551466667</x:v>
      </x:c>
      <x:c r="D642" s="14" t="s">
        <x:v>92</x:v>
      </x:c>
      <x:c r="E642" s="15">
        <x:v>44733.6652856481</x:v>
      </x:c>
      <x:c r="F642" t="s">
        <x:v>97</x:v>
      </x:c>
      <x:c r="G642" s="6">
        <x:v>108.990300691005</x:v>
      </x:c>
      <x:c r="H642" t="s">
        <x:v>95</x:v>
      </x:c>
      <x:c r="I642" s="6">
        <x:v>25.0708607044467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20.682</x:v>
      </x:c>
      <x:c r="S642" s="8">
        <x:v>39206.619901883</x:v>
      </x:c>
      <x:c r="T642" s="12">
        <x:v>246280.546295125</x:v>
      </x:c>
      <x:c r="U642" s="12">
        <x:v>36.4</x:v>
      </x:c>
      <x:c r="V642" s="12">
        <x:v>83.1</x:v>
      </x:c>
      <x:c r="W642" s="12">
        <x:f>NA()</x:f>
      </x:c>
    </x:row>
    <x:row r="643">
      <x:c r="A643">
        <x:v>46802</x:v>
      </x:c>
      <x:c r="B643" s="1">
        <x:v>44754.4685360301</x:v>
      </x:c>
      <x:c r="C643" s="6">
        <x:v>10.6885600916667</x:v>
      </x:c>
      <x:c r="D643" s="14" t="s">
        <x:v>92</x:v>
      </x:c>
      <x:c r="E643" s="15">
        <x:v>44733.6652856481</x:v>
      </x:c>
      <x:c r="F643" t="s">
        <x:v>97</x:v>
      </x:c>
      <x:c r="G643" s="6">
        <x:v>108.973450847201</x:v>
      </x:c>
      <x:c r="H643" t="s">
        <x:v>95</x:v>
      </x:c>
      <x:c r="I643" s="6">
        <x:v>25.0769969093776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20.683</x:v>
      </x:c>
      <x:c r="S643" s="8">
        <x:v>39216.7939910167</x:v>
      </x:c>
      <x:c r="T643" s="12">
        <x:v>246270.93586175</x:v>
      </x:c>
      <x:c r="U643" s="12">
        <x:v>36.4</x:v>
      </x:c>
      <x:c r="V643" s="12">
        <x:v>83.1</x:v>
      </x:c>
      <x:c r="W643" s="12">
        <x:f>NA()</x:f>
      </x:c>
    </x:row>
    <x:row r="644">
      <x:c r="A644">
        <x:v>46806</x:v>
      </x:c>
      <x:c r="B644" s="1">
        <x:v>44754.4685477199</x:v>
      </x:c>
      <x:c r="C644" s="6">
        <x:v>10.70539686</x:v>
      </x:c>
      <x:c r="D644" s="14" t="s">
        <x:v>92</x:v>
      </x:c>
      <x:c r="E644" s="15">
        <x:v>44733.6652856481</x:v>
      </x:c>
      <x:c r="F644" t="s">
        <x:v>97</x:v>
      </x:c>
      <x:c r="G644" s="6">
        <x:v>108.828858391199</x:v>
      </x:c>
      <x:c r="H644" t="s">
        <x:v>95</x:v>
      </x:c>
      <x:c r="I644" s="6">
        <x:v>25.0769969093776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20.698</x:v>
      </x:c>
      <x:c r="S644" s="8">
        <x:v>39204.2534715391</x:v>
      </x:c>
      <x:c r="T644" s="12">
        <x:v>246277.295713804</x:v>
      </x:c>
      <x:c r="U644" s="12">
        <x:v>36.4</x:v>
      </x:c>
      <x:c r="V644" s="12">
        <x:v>83.1</x:v>
      </x:c>
      <x:c r="W644" s="12">
        <x:f>NA()</x:f>
      </x:c>
    </x:row>
    <x:row r="645">
      <x:c r="A645">
        <x:v>46813</x:v>
      </x:c>
      <x:c r="B645" s="1">
        <x:v>44754.468559375</x:v>
      </x:c>
      <x:c r="C645" s="6">
        <x:v>10.7221985233333</x:v>
      </x:c>
      <x:c r="D645" s="14" t="s">
        <x:v>92</x:v>
      </x:c>
      <x:c r="E645" s="15">
        <x:v>44733.6652856481</x:v>
      </x:c>
      <x:c r="F645" t="s">
        <x:v>97</x:v>
      </x:c>
      <x:c r="G645" s="6">
        <x:v>108.848123084303</x:v>
      </x:c>
      <x:c r="H645" t="s">
        <x:v>95</x:v>
      </x:c>
      <x:c r="I645" s="6">
        <x:v>25.0769969093776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20.696</x:v>
      </x:c>
      <x:c r="S645" s="8">
        <x:v>39201.7171390977</x:v>
      </x:c>
      <x:c r="T645" s="12">
        <x:v>246263.207183331</x:v>
      </x:c>
      <x:c r="U645" s="12">
        <x:v>36.4</x:v>
      </x:c>
      <x:c r="V645" s="12">
        <x:v>83.1</x:v>
      </x:c>
      <x:c r="W645" s="12">
        <x:f>NA()</x:f>
      </x:c>
    </x:row>
    <x:row r="646">
      <x:c r="A646">
        <x:v>46823</x:v>
      </x:c>
      <x:c r="B646" s="1">
        <x:v>44754.4685710995</x:v>
      </x:c>
      <x:c r="C646" s="6">
        <x:v>10.7390702166667</x:v>
      </x:c>
      <x:c r="D646" s="14" t="s">
        <x:v>92</x:v>
      </x:c>
      <x:c r="E646" s="15">
        <x:v>44733.6652856481</x:v>
      </x:c>
      <x:c r="F646" t="s">
        <x:v>97</x:v>
      </x:c>
      <x:c r="G646" s="6">
        <x:v>108.999950721317</x:v>
      </x:c>
      <x:c r="H646" t="s">
        <x:v>95</x:v>
      </x:c>
      <x:c r="I646" s="6">
        <x:v>25.0708607044467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20.681</x:v>
      </x:c>
      <x:c r="S646" s="8">
        <x:v>39206.926932186</x:v>
      </x:c>
      <x:c r="T646" s="12">
        <x:v>246266.770114891</x:v>
      </x:c>
      <x:c r="U646" s="12">
        <x:v>36.4</x:v>
      </x:c>
      <x:c r="V646" s="12">
        <x:v>83.1</x:v>
      </x:c>
      <x:c r="W646" s="12">
        <x:f>NA()</x:f>
      </x:c>
    </x:row>
    <x:row r="647">
      <x:c r="A647">
        <x:v>46825</x:v>
      </x:c>
      <x:c r="B647" s="1">
        <x:v>44754.4685822106</x:v>
      </x:c>
      <x:c r="C647" s="6">
        <x:v>10.7550641883333</x:v>
      </x:c>
      <x:c r="D647" s="14" t="s">
        <x:v>92</x:v>
      </x:c>
      <x:c r="E647" s="15">
        <x:v>44733.6652856481</x:v>
      </x:c>
      <x:c r="F647" t="s">
        <x:v>97</x:v>
      </x:c>
      <x:c r="G647" s="6">
        <x:v>108.951711587492</x:v>
      </x:c>
      <x:c r="H647" t="s">
        <x:v>95</x:v>
      </x:c>
      <x:c r="I647" s="6">
        <x:v>25.0708607044467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20.686</x:v>
      </x:c>
      <x:c r="S647" s="8">
        <x:v>39203.3339360992</x:v>
      </x:c>
      <x:c r="T647" s="12">
        <x:v>246261.363107881</x:v>
      </x:c>
      <x:c r="U647" s="12">
        <x:v>36.4</x:v>
      </x:c>
      <x:c r="V647" s="12">
        <x:v>83.1</x:v>
      </x:c>
      <x:c r="W647" s="12">
        <x:f>NA()</x:f>
      </x:c>
    </x:row>
    <x:row r="648">
      <x:c r="A648">
        <x:v>46831</x:v>
      </x:c>
      <x:c r="B648" s="1">
        <x:v>44754.4685939005</x:v>
      </x:c>
      <x:c r="C648" s="6">
        <x:v>10.7718918816667</x:v>
      </x:c>
      <x:c r="D648" s="14" t="s">
        <x:v>92</x:v>
      </x:c>
      <x:c r="E648" s="15">
        <x:v>44733.6652856481</x:v>
      </x:c>
      <x:c r="F648" t="s">
        <x:v>97</x:v>
      </x:c>
      <x:c r="G648" s="6">
        <x:v>108.905943555781</x:v>
      </x:c>
      <x:c r="H648" t="s">
        <x:v>95</x:v>
      </x:c>
      <x:c r="I648" s="6">
        <x:v>25.0769969093776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20.69</x:v>
      </x:c>
      <x:c r="S648" s="8">
        <x:v>39201.3373614344</x:v>
      </x:c>
      <x:c r="T648" s="12">
        <x:v>246270.955537214</x:v>
      </x:c>
      <x:c r="U648" s="12">
        <x:v>36.4</x:v>
      </x:c>
      <x:c r="V648" s="12">
        <x:v>83.1</x:v>
      </x:c>
      <x:c r="W648" s="12">
        <x:f>NA()</x:f>
      </x:c>
    </x:row>
    <x:row r="649">
      <x:c r="A649">
        <x:v>46839</x:v>
      </x:c>
      <x:c r="B649" s="1">
        <x:v>44754.4686055903</x:v>
      </x:c>
      <x:c r="C649" s="6">
        <x:v>10.788763105</x:v>
      </x:c>
      <x:c r="D649" s="14" t="s">
        <x:v>92</x:v>
      </x:c>
      <x:c r="E649" s="15">
        <x:v>44733.6652856481</x:v>
      </x:c>
      <x:c r="F649" t="s">
        <x:v>97</x:v>
      </x:c>
      <x:c r="G649" s="6">
        <x:v>108.992748557464</x:v>
      </x:c>
      <x:c r="H649" t="s">
        <x:v>95</x:v>
      </x:c>
      <x:c r="I649" s="6">
        <x:v>25.0769969093776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20.681</x:v>
      </x:c>
      <x:c r="S649" s="8">
        <x:v>39198.3080361908</x:v>
      </x:c>
      <x:c r="T649" s="12">
        <x:v>246265.688039701</x:v>
      </x:c>
      <x:c r="U649" s="12">
        <x:v>36.4</x:v>
      </x:c>
      <x:c r="V649" s="12">
        <x:v>83.1</x:v>
      </x:c>
      <x:c r="W649" s="12">
        <x:f>NA()</x:f>
      </x:c>
    </x:row>
    <x:row r="650">
      <x:c r="A650">
        <x:v>46843</x:v>
      </x:c>
      <x:c r="B650" s="1">
        <x:v>44754.4686173264</x:v>
      </x:c>
      <x:c r="C650" s="6">
        <x:v>10.805605595</x:v>
      </x:c>
      <x:c r="D650" s="14" t="s">
        <x:v>92</x:v>
      </x:c>
      <x:c r="E650" s="15">
        <x:v>44733.6652856481</x:v>
      </x:c>
      <x:c r="F650" t="s">
        <x:v>97</x:v>
      </x:c>
      <x:c r="G650" s="6">
        <x:v>108.961357211059</x:v>
      </x:c>
      <x:c r="H650" t="s">
        <x:v>95</x:v>
      </x:c>
      <x:c r="I650" s="6">
        <x:v>25.0708607044467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20.685</x:v>
      </x:c>
      <x:c r="S650" s="8">
        <x:v>39199.4611001858</x:v>
      </x:c>
      <x:c r="T650" s="12">
        <x:v>246265.586467996</x:v>
      </x:c>
      <x:c r="U650" s="12">
        <x:v>36.4</x:v>
      </x:c>
      <x:c r="V650" s="12">
        <x:v>83.1</x:v>
      </x:c>
      <x:c r="W650" s="12">
        <x:f>NA()</x:f>
      </x:c>
    </x:row>
    <x:row r="651">
      <x:c r="A651">
        <x:v>46848</x:v>
      </x:c>
      <x:c r="B651" s="1">
        <x:v>44754.4686290509</x:v>
      </x:c>
      <x:c r="C651" s="6">
        <x:v>10.8225074366667</x:v>
      </x:c>
      <x:c r="D651" s="14" t="s">
        <x:v>92</x:v>
      </x:c>
      <x:c r="E651" s="15">
        <x:v>44733.6652856481</x:v>
      </x:c>
      <x:c r="F651" t="s">
        <x:v>97</x:v>
      </x:c>
      <x:c r="G651" s="6">
        <x:v>108.889108909711</x:v>
      </x:c>
      <x:c r="H651" t="s">
        <x:v>95</x:v>
      </x:c>
      <x:c r="I651" s="6">
        <x:v>25.0831331255199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20.691</x:v>
      </x:c>
      <x:c r="S651" s="8">
        <x:v>39198.6071341259</x:v>
      </x:c>
      <x:c r="T651" s="12">
        <x:v>246271.436653328</x:v>
      </x:c>
      <x:c r="U651" s="12">
        <x:v>36.4</x:v>
      </x:c>
      <x:c r="V651" s="12">
        <x:v>83.1</x:v>
      </x:c>
      <x:c r="W651" s="12">
        <x:f>NA()</x:f>
      </x:c>
    </x:row>
    <x:row r="652">
      <x:c r="A652">
        <x:v>46854</x:v>
      </x:c>
      <x:c r="B652" s="1">
        <x:v>44754.4686401968</x:v>
      </x:c>
      <x:c r="C652" s="6">
        <x:v>10.8385963816667</x:v>
      </x:c>
      <x:c r="D652" s="14" t="s">
        <x:v>92</x:v>
      </x:c>
      <x:c r="E652" s="15">
        <x:v>44733.6652856481</x:v>
      </x:c>
      <x:c r="F652" t="s">
        <x:v>97</x:v>
      </x:c>
      <x:c r="G652" s="6">
        <x:v>108.925225848297</x:v>
      </x:c>
      <x:c r="H652" t="s">
        <x:v>95</x:v>
      </x:c>
      <x:c r="I652" s="6">
        <x:v>25.0769969093776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20.688</x:v>
      </x:c>
      <x:c r="S652" s="8">
        <x:v>39193.8308179726</x:v>
      </x:c>
      <x:c r="T652" s="12">
        <x:v>246259.286882687</x:v>
      </x:c>
      <x:c r="U652" s="12">
        <x:v>36.4</x:v>
      </x:c>
      <x:c r="V652" s="12">
        <x:v>83.1</x:v>
      </x:c>
      <x:c r="W652" s="12">
        <x:f>NA()</x:f>
      </x:c>
    </x:row>
    <x:row r="653">
      <x:c r="A653">
        <x:v>46863</x:v>
      </x:c>
      <x:c r="B653" s="1">
        <x:v>44754.4686518866</x:v>
      </x:c>
      <x:c r="C653" s="6">
        <x:v>10.8554261766667</x:v>
      </x:c>
      <x:c r="D653" s="14" t="s">
        <x:v>92</x:v>
      </x:c>
      <x:c r="E653" s="15">
        <x:v>44733.6652856481</x:v>
      </x:c>
      <x:c r="F653" t="s">
        <x:v>97</x:v>
      </x:c>
      <x:c r="G653" s="6">
        <x:v>108.990300691005</x:v>
      </x:c>
      <x:c r="H653" t="s">
        <x:v>95</x:v>
      </x:c>
      <x:c r="I653" s="6">
        <x:v>25.0708607044467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20.682</x:v>
      </x:c>
      <x:c r="S653" s="8">
        <x:v>39194.6924324464</x:v>
      </x:c>
      <x:c r="T653" s="12">
        <x:v>246267.1329459</x:v>
      </x:c>
      <x:c r="U653" s="12">
        <x:v>36.4</x:v>
      </x:c>
      <x:c r="V653" s="12">
        <x:v>83.1</x:v>
      </x:c>
      <x:c r="W653" s="12">
        <x:f>NA()</x:f>
      </x:c>
    </x:row>
    <x:row r="654">
      <x:c r="A654">
        <x:v>46871</x:v>
      </x:c>
      <x:c r="B654" s="1">
        <x:v>44754.4686635764</x:v>
      </x:c>
      <x:c r="C654" s="6">
        <x:v>10.87225361</x:v>
      </x:c>
      <x:c r="D654" s="14" t="s">
        <x:v>92</x:v>
      </x:c>
      <x:c r="E654" s="15">
        <x:v>44733.6652856481</x:v>
      </x:c>
      <x:c r="F654" t="s">
        <x:v>97</x:v>
      </x:c>
      <x:c r="G654" s="6">
        <x:v>108.954157543749</x:v>
      </x:c>
      <x:c r="H654" t="s">
        <x:v>95</x:v>
      </x:c>
      <x:c r="I654" s="6">
        <x:v>25.0769969093776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20.685</x:v>
      </x:c>
      <x:c r="S654" s="8">
        <x:v>39197.3753748513</x:v>
      </x:c>
      <x:c r="T654" s="12">
        <x:v>246263.69437061</x:v>
      </x:c>
      <x:c r="U654" s="12">
        <x:v>36.4</x:v>
      </x:c>
      <x:c r="V654" s="12">
        <x:v>83.1</x:v>
      </x:c>
      <x:c r="W654" s="12">
        <x:f>NA()</x:f>
      </x:c>
    </x:row>
    <x:row r="655">
      <x:c r="A655">
        <x:v>46877</x:v>
      </x:c>
      <x:c r="B655" s="1">
        <x:v>44754.4686753125</x:v>
      </x:c>
      <x:c r="C655" s="6">
        <x:v>10.8891021116667</x:v>
      </x:c>
      <x:c r="D655" s="14" t="s">
        <x:v>92</x:v>
      </x:c>
      <x:c r="E655" s="15">
        <x:v>44733.6652856481</x:v>
      </x:c>
      <x:c r="F655" t="s">
        <x:v>97</x:v>
      </x:c>
      <x:c r="G655" s="6">
        <x:v>108.961357211059</x:v>
      </x:c>
      <x:c r="H655" t="s">
        <x:v>95</x:v>
      </x:c>
      <x:c r="I655" s="6">
        <x:v>25.0708607044467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20.685</x:v>
      </x:c>
      <x:c r="S655" s="8">
        <x:v>39193.2173623284</x:v>
      </x:c>
      <x:c r="T655" s="12">
        <x:v>246272.390770873</x:v>
      </x:c>
      <x:c r="U655" s="12">
        <x:v>36.4</x:v>
      </x:c>
      <x:c r="V655" s="12">
        <x:v>83.1</x:v>
      </x:c>
      <x:c r="W655" s="12">
        <x:f>NA()</x:f>
      </x:c>
    </x:row>
    <x:row r="656">
      <x:c r="A656">
        <x:v>46881</x:v>
      </x:c>
      <x:c r="B656" s="1">
        <x:v>44754.4686864583</x:v>
      </x:c>
      <x:c r="C656" s="6">
        <x:v>10.9051891983333</x:v>
      </x:c>
      <x:c r="D656" s="14" t="s">
        <x:v>92</x:v>
      </x:c>
      <x:c r="E656" s="15">
        <x:v>44733.6652856481</x:v>
      </x:c>
      <x:c r="F656" t="s">
        <x:v>97</x:v>
      </x:c>
      <x:c r="G656" s="6">
        <x:v>108.944512544143</x:v>
      </x:c>
      <x:c r="H656" t="s">
        <x:v>95</x:v>
      </x:c>
      <x:c r="I656" s="6">
        <x:v>25.0769969093776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20.686</x:v>
      </x:c>
      <x:c r="S656" s="8">
        <x:v>39194.4982563822</x:v>
      </x:c>
      <x:c r="T656" s="12">
        <x:v>246259.960676898</x:v>
      </x:c>
      <x:c r="U656" s="12">
        <x:v>36.4</x:v>
      </x:c>
      <x:c r="V656" s="12">
        <x:v>83.1</x:v>
      </x:c>
      <x:c r="W656" s="12">
        <x:f>NA()</x:f>
      </x:c>
    </x:row>
    <x:row r="657">
      <x:c r="A657">
        <x:v>46886</x:v>
      </x:c>
      <x:c r="B657" s="1">
        <x:v>44754.4686981481</x:v>
      </x:c>
      <x:c r="C657" s="6">
        <x:v>10.9220046733333</x:v>
      </x:c>
      <x:c r="D657" s="14" t="s">
        <x:v>92</x:v>
      </x:c>
      <x:c r="E657" s="15">
        <x:v>44733.6652856481</x:v>
      </x:c>
      <x:c r="F657" t="s">
        <x:v>97</x:v>
      </x:c>
      <x:c r="G657" s="6">
        <x:v>108.915584151709</x:v>
      </x:c>
      <x:c r="H657" t="s">
        <x:v>95</x:v>
      </x:c>
      <x:c r="I657" s="6">
        <x:v>25.0769969093776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20.689</x:v>
      </x:c>
      <x:c r="S657" s="8">
        <x:v>39189.8950348984</x:v>
      </x:c>
      <x:c r="T657" s="12">
        <x:v>246269.679190092</x:v>
      </x:c>
      <x:c r="U657" s="12">
        <x:v>36.4</x:v>
      </x:c>
      <x:c r="V657" s="12">
        <x:v>83.1</x:v>
      </x:c>
      <x:c r="W657" s="12">
        <x:f>NA()</x:f>
      </x:c>
    </x:row>
    <x:row r="658">
      <x:c r="A658">
        <x:v>46894</x:v>
      </x:c>
      <x:c r="B658" s="1">
        <x:v>44754.468709838</x:v>
      </x:c>
      <x:c r="C658" s="6">
        <x:v>10.9388430416667</x:v>
      </x:c>
      <x:c r="D658" s="14" t="s">
        <x:v>92</x:v>
      </x:c>
      <x:c r="E658" s="15">
        <x:v>44733.6652856481</x:v>
      </x:c>
      <x:c r="F658" t="s">
        <x:v>97</x:v>
      </x:c>
      <x:c r="G658" s="6">
        <x:v>108.937314275115</x:v>
      </x:c>
      <x:c r="H658" t="s">
        <x:v>95</x:v>
      </x:c>
      <x:c r="I658" s="6">
        <x:v>25.0831331255199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20.686</x:v>
      </x:c>
      <x:c r="S658" s="8">
        <x:v>39185.9014228679</x:v>
      </x:c>
      <x:c r="T658" s="12">
        <x:v>246272.621205719</x:v>
      </x:c>
      <x:c r="U658" s="12">
        <x:v>36.4</x:v>
      </x:c>
      <x:c r="V658" s="12">
        <x:v>83.1</x:v>
      </x:c>
      <x:c r="W658" s="12">
        <x:f>NA()</x:f>
      </x:c>
    </x:row>
    <x:row r="659">
      <x:c r="A659">
        <x:v>46900</x:v>
      </x:c>
      <x:c r="B659" s="1">
        <x:v>44754.4687215278</x:v>
      </x:c>
      <x:c r="C659" s="6">
        <x:v>10.9556683266667</x:v>
      </x:c>
      <x:c r="D659" s="14" t="s">
        <x:v>92</x:v>
      </x:c>
      <x:c r="E659" s="15">
        <x:v>44733.6652856481</x:v>
      </x:c>
      <x:c r="F659" t="s">
        <x:v>97</x:v>
      </x:c>
      <x:c r="G659" s="6">
        <x:v>109.02170338868</x:v>
      </x:c>
      <x:c r="H659" t="s">
        <x:v>95</x:v>
      </x:c>
      <x:c r="I659" s="6">
        <x:v>25.0769969093776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20.678</x:v>
      </x:c>
      <x:c r="S659" s="8">
        <x:v>39182.6088575792</x:v>
      </x:c>
      <x:c r="T659" s="12">
        <x:v>246267.428090071</x:v>
      </x:c>
      <x:c r="U659" s="12">
        <x:v>36.4</x:v>
      </x:c>
      <x:c r="V659" s="12">
        <x:v>83.1</x:v>
      </x:c>
      <x:c r="W659" s="12">
        <x:f>NA()</x:f>
      </x:c>
    </x:row>
    <x:row r="660">
      <x:c r="A660">
        <x:v>46905</x:v>
      </x:c>
      <x:c r="B660" s="1">
        <x:v>44754.4687331829</x:v>
      </x:c>
      <x:c r="C660" s="6">
        <x:v>10.9724893516667</x:v>
      </x:c>
      <x:c r="D660" s="14" t="s">
        <x:v>92</x:v>
      </x:c>
      <x:c r="E660" s="15">
        <x:v>44733.6652856481</x:v>
      </x:c>
      <x:c r="F660" t="s">
        <x:v>97</x:v>
      </x:c>
      <x:c r="G660" s="6">
        <x:v>108.951711587492</x:v>
      </x:c>
      <x:c r="H660" t="s">
        <x:v>95</x:v>
      </x:c>
      <x:c r="I660" s="6">
        <x:v>25.0708607044467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20.686</x:v>
      </x:c>
      <x:c r="S660" s="8">
        <x:v>39183.3699412307</x:v>
      </x:c>
      <x:c r="T660" s="12">
        <x:v>246261.204192283</x:v>
      </x:c>
      <x:c r="U660" s="12">
        <x:v>36.4</x:v>
      </x:c>
      <x:c r="V660" s="12">
        <x:v>83.1</x:v>
      </x:c>
      <x:c r="W660" s="12">
        <x:f>NA()</x:f>
      </x:c>
    </x:row>
    <x:row r="661">
      <x:c r="A661">
        <x:v>46913</x:v>
      </x:c>
      <x:c r="B661" s="1">
        <x:v>44754.468744294</x:v>
      </x:c>
      <x:c r="C661" s="6">
        <x:v>10.9884515416667</x:v>
      </x:c>
      <x:c r="D661" s="14" t="s">
        <x:v>92</x:v>
      </x:c>
      <x:c r="E661" s="15">
        <x:v>44733.6652856481</x:v>
      </x:c>
      <x:c r="F661" t="s">
        <x:v>97</x:v>
      </x:c>
      <x:c r="G661" s="6">
        <x:v>109.012050675933</x:v>
      </x:c>
      <x:c r="H661" t="s">
        <x:v>95</x:v>
      </x:c>
      <x:c r="I661" s="6">
        <x:v>25.0769969093776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20.679</x:v>
      </x:c>
      <x:c r="S661" s="8">
        <x:v>39178.0925021294</x:v>
      </x:c>
      <x:c r="T661" s="12">
        <x:v>246245.999565274</x:v>
      </x:c>
      <x:c r="U661" s="12">
        <x:v>36.4</x:v>
      </x:c>
      <x:c r="V661" s="12">
        <x:v>83.1</x:v>
      </x:c>
      <x:c r="W661" s="12">
        <x:f>NA()</x:f>
      </x:c>
    </x:row>
    <x:row r="662">
      <x:c r="A662">
        <x:v>46917</x:v>
      </x:c>
      <x:c r="B662" s="1">
        <x:v>44754.4687559838</x:v>
      </x:c>
      <x:c r="C662" s="6">
        <x:v>11.0052878083333</x:v>
      </x:c>
      <x:c r="D662" s="14" t="s">
        <x:v>92</x:v>
      </x:c>
      <x:c r="E662" s="15">
        <x:v>44733.6652856481</x:v>
      </x:c>
      <x:c r="F662" t="s">
        <x:v>97</x:v>
      </x:c>
      <x:c r="G662" s="6">
        <x:v>108.934868645716</x:v>
      </x:c>
      <x:c r="H662" t="s">
        <x:v>95</x:v>
      </x:c>
      <x:c r="I662" s="6">
        <x:v>25.0769969093776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20.687</x:v>
      </x:c>
      <x:c r="S662" s="8">
        <x:v>39182.4344524907</x:v>
      </x:c>
      <x:c r="T662" s="12">
        <x:v>246270.247032538</x:v>
      </x:c>
      <x:c r="U662" s="12">
        <x:v>36.4</x:v>
      </x:c>
      <x:c r="V662" s="12">
        <x:v>83.1</x:v>
      </x:c>
      <x:c r="W662" s="12">
        <x:f>NA()</x:f>
      </x:c>
    </x:row>
    <x:row r="663">
      <x:c r="A663">
        <x:v>46923</x:v>
      </x:c>
      <x:c r="B663" s="1">
        <x:v>44754.4687676736</x:v>
      </x:c>
      <x:c r="C663" s="6">
        <x:v>11.0221495383333</x:v>
      </x:c>
      <x:c r="D663" s="14" t="s">
        <x:v>92</x:v>
      </x:c>
      <x:c r="E663" s="15">
        <x:v>44733.6652856481</x:v>
      </x:c>
      <x:c r="F663" t="s">
        <x:v>97</x:v>
      </x:c>
      <x:c r="G663" s="6">
        <x:v>108.963803644711</x:v>
      </x:c>
      <x:c r="H663" t="s">
        <x:v>95</x:v>
      </x:c>
      <x:c r="I663" s="6">
        <x:v>25.0769969093776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20.684</x:v>
      </x:c>
      <x:c r="S663" s="8">
        <x:v>39178.6974776385</x:v>
      </x:c>
      <x:c r="T663" s="12">
        <x:v>246260.740472025</x:v>
      </x:c>
      <x:c r="U663" s="12">
        <x:v>36.4</x:v>
      </x:c>
      <x:c r="V663" s="12">
        <x:v>83.1</x:v>
      </x:c>
      <x:c r="W663" s="12">
        <x:f>NA()</x:f>
      </x:c>
    </x:row>
    <x:row r="664">
      <x:c r="A664">
        <x:v>46926</x:v>
      </x:c>
      <x:c r="B664" s="1">
        <x:v>44754.4687793634</x:v>
      </x:c>
      <x:c r="C664" s="6">
        <x:v>11.038997425</x:v>
      </x:c>
      <x:c r="D664" s="14" t="s">
        <x:v>92</x:v>
      </x:c>
      <x:c r="E664" s="15">
        <x:v>44733.6652856481</x:v>
      </x:c>
      <x:c r="F664" t="s">
        <x:v>97</x:v>
      </x:c>
      <x:c r="G664" s="6">
        <x:v>109.024153317406</x:v>
      </x:c>
      <x:c r="H664" t="s">
        <x:v>95</x:v>
      </x:c>
      <x:c r="I664" s="6">
        <x:v>25.0831331255199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20.677</x:v>
      </x:c>
      <x:c r="S664" s="8">
        <x:v>39173.9755175737</x:v>
      </x:c>
      <x:c r="T664" s="12">
        <x:v>246255.18673257</x:v>
      </x:c>
      <x:c r="U664" s="12">
        <x:v>36.4</x:v>
      </x:c>
      <x:c r="V664" s="12">
        <x:v>83.1</x:v>
      </x:c>
      <x:c r="W664" s="12">
        <x:f>NA()</x:f>
      </x:c>
    </x:row>
    <x:row r="665">
      <x:c r="A665">
        <x:v>46936</x:v>
      </x:c>
      <x:c r="B665" s="1">
        <x:v>44754.4687911227</x:v>
      </x:c>
      <x:c r="C665" s="6">
        <x:v>11.0558888183333</x:v>
      </x:c>
      <x:c r="D665" s="14" t="s">
        <x:v>92</x:v>
      </x:c>
      <x:c r="E665" s="15">
        <x:v>44733.6652856481</x:v>
      </x:c>
      <x:c r="F665" t="s">
        <x:v>97</x:v>
      </x:c>
      <x:c r="G665" s="6">
        <x:v>109.086850610523</x:v>
      </x:c>
      <x:c r="H665" t="s">
        <x:v>95</x:v>
      </x:c>
      <x:c r="I665" s="6">
        <x:v>25.0708607044467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20.672</x:v>
      </x:c>
      <x:c r="S665" s="8">
        <x:v>39178.2016319017</x:v>
      </x:c>
      <x:c r="T665" s="12">
        <x:v>246259.669132683</x:v>
      </x:c>
      <x:c r="U665" s="12">
        <x:v>36.4</x:v>
      </x:c>
      <x:c r="V665" s="12">
        <x:v>83.1</x:v>
      </x:c>
      <x:c r="W665" s="12">
        <x:f>NA()</x:f>
      </x:c>
    </x:row>
    <x:row r="666">
      <x:c r="A666">
        <x:v>46940</x:v>
      </x:c>
      <x:c r="B666" s="1">
        <x:v>44754.4688022338</x:v>
      </x:c>
      <x:c r="C666" s="6">
        <x:v>11.07192822</x:v>
      </x:c>
      <x:c r="D666" s="14" t="s">
        <x:v>92</x:v>
      </x:c>
      <x:c r="E666" s="15">
        <x:v>44733.6652856481</x:v>
      </x:c>
      <x:c r="F666" t="s">
        <x:v>97</x:v>
      </x:c>
      <x:c r="G666" s="6">
        <x:v>108.94695865083</x:v>
      </x:c>
      <x:c r="H666" t="s">
        <x:v>95</x:v>
      </x:c>
      <x:c r="I666" s="6">
        <x:v>25.0831331255199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20.685</x:v>
      </x:c>
      <x:c r="S666" s="8">
        <x:v>39184.8663626213</x:v>
      </x:c>
      <x:c r="T666" s="12">
        <x:v>246265.091697074</x:v>
      </x:c>
      <x:c r="U666" s="12">
        <x:v>36.4</x:v>
      </x:c>
      <x:c r="V666" s="12">
        <x:v>83.1</x:v>
      </x:c>
      <x:c r="W666" s="12">
        <x:f>NA()</x:f>
      </x:c>
    </x:row>
    <x:row r="667">
      <x:c r="A667">
        <x:v>46946</x:v>
      </x:c>
      <x:c r="B667" s="1">
        <x:v>44754.4688140046</x:v>
      </x:c>
      <x:c r="C667" s="6">
        <x:v>11.0888462483333</x:v>
      </x:c>
      <x:c r="D667" s="14" t="s">
        <x:v>92</x:v>
      </x:c>
      <x:c r="E667" s="15">
        <x:v>44733.6652856481</x:v>
      </x:c>
      <x:c r="F667" t="s">
        <x:v>97</x:v>
      </x:c>
      <x:c r="G667" s="6">
        <x:v>108.963803644711</x:v>
      </x:c>
      <x:c r="H667" t="s">
        <x:v>95</x:v>
      </x:c>
      <x:c r="I667" s="6">
        <x:v>25.0769969093776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20.684</x:v>
      </x:c>
      <x:c r="S667" s="8">
        <x:v>39182.6085814154</x:v>
      </x:c>
      <x:c r="T667" s="12">
        <x:v>246263.710648599</x:v>
      </x:c>
      <x:c r="U667" s="12">
        <x:v>36.4</x:v>
      </x:c>
      <x:c r="V667" s="12">
        <x:v>83.1</x:v>
      </x:c>
      <x:c r="W667" s="12">
        <x:f>NA()</x:f>
      </x:c>
    </x:row>
    <x:row r="668">
      <x:c r="A668">
        <x:v>46955</x:v>
      </x:c>
      <x:c r="B668" s="1">
        <x:v>44754.4688256597</x:v>
      </x:c>
      <x:c r="C668" s="6">
        <x:v>11.1056635183333</x:v>
      </x:c>
      <x:c r="D668" s="14" t="s">
        <x:v>92</x:v>
      </x:c>
      <x:c r="E668" s="15">
        <x:v>44733.6652856481</x:v>
      </x:c>
      <x:c r="F668" t="s">
        <x:v>97</x:v>
      </x:c>
      <x:c r="G668" s="6">
        <x:v>109.02170338868</x:v>
      </x:c>
      <x:c r="H668" t="s">
        <x:v>95</x:v>
      </x:c>
      <x:c r="I668" s="6">
        <x:v>25.0769969093776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20.678</x:v>
      </x:c>
      <x:c r="S668" s="8">
        <x:v>39177.7213295159</x:v>
      </x:c>
      <x:c r="T668" s="12">
        <x:v>246265.639356617</x:v>
      </x:c>
      <x:c r="U668" s="12">
        <x:v>36.4</x:v>
      </x:c>
      <x:c r="V668" s="12">
        <x:v>83.1</x:v>
      </x:c>
      <x:c r="W668" s="12">
        <x:f>NA()</x:f>
      </x:c>
    </x:row>
    <x:row r="669">
      <x:c r="A669">
        <x:v>46959</x:v>
      </x:c>
      <x:c r="B669" s="1">
        <x:v>44754.4688373495</x:v>
      </x:c>
      <x:c r="C669" s="6">
        <x:v>11.1224966566667</x:v>
      </x:c>
      <x:c r="D669" s="14" t="s">
        <x:v>92</x:v>
      </x:c>
      <x:c r="E669" s="15">
        <x:v>44733.6652856481</x:v>
      </x:c>
      <x:c r="F669" t="s">
        <x:v>97</x:v>
      </x:c>
      <x:c r="G669" s="6">
        <x:v>109.089303259746</x:v>
      </x:c>
      <x:c r="H669" t="s">
        <x:v>95</x:v>
      </x:c>
      <x:c r="I669" s="6">
        <x:v>25.0769969093776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20.671</x:v>
      </x:c>
      <x:c r="S669" s="8">
        <x:v>39181.3784753973</x:v>
      </x:c>
      <x:c r="T669" s="12">
        <x:v>246254.734836876</x:v>
      </x:c>
      <x:c r="U669" s="12">
        <x:v>36.4</x:v>
      </x:c>
      <x:c r="V669" s="12">
        <x:v>83.1</x:v>
      </x:c>
      <x:c r="W669" s="12">
        <x:f>NA()</x:f>
      </x:c>
    </x:row>
    <x:row r="670">
      <x:c r="A670">
        <x:v>46964</x:v>
      </x:c>
      <x:c r="B670" s="1">
        <x:v>44754.4688484606</x:v>
      </x:c>
      <x:c r="C670" s="6">
        <x:v>11.1384681716667</x:v>
      </x:c>
      <x:c r="D670" s="14" t="s">
        <x:v>92</x:v>
      </x:c>
      <x:c r="E670" s="15">
        <x:v>44733.6652856481</x:v>
      </x:c>
      <x:c r="F670" t="s">
        <x:v>97</x:v>
      </x:c>
      <x:c r="G670" s="6">
        <x:v>108.983099151394</x:v>
      </x:c>
      <x:c r="H670" t="s">
        <x:v>95</x:v>
      </x:c>
      <x:c r="I670" s="6">
        <x:v>25.0769969093776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20.682</x:v>
      </x:c>
      <x:c r="S670" s="8">
        <x:v>39179.2799009833</x:v>
      </x:c>
      <x:c r="T670" s="12">
        <x:v>246247.853223336</x:v>
      </x:c>
      <x:c r="U670" s="12">
        <x:v>36.4</x:v>
      </x:c>
      <x:c r="V670" s="12">
        <x:v>83.1</x:v>
      </x:c>
      <x:c r="W670" s="12">
        <x:f>NA()</x:f>
      </x:c>
    </x:row>
    <x:row r="671">
      <x:c r="A671">
        <x:v>46973</x:v>
      </x:c>
      <x:c r="B671" s="1">
        <x:v>44754.4688601852</x:v>
      </x:c>
      <x:c r="C671" s="6">
        <x:v>11.155352375</x:v>
      </x:c>
      <x:c r="D671" s="14" t="s">
        <x:v>92</x:v>
      </x:c>
      <x:c r="E671" s="15">
        <x:v>44733.6652856481</x:v>
      </x:c>
      <x:c r="F671" t="s">
        <x:v>97</x:v>
      </x:c>
      <x:c r="G671" s="6">
        <x:v>109.04101212207</x:v>
      </x:c>
      <x:c r="H671" t="s">
        <x:v>95</x:v>
      </x:c>
      <x:c r="I671" s="6">
        <x:v>25.0769969093776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20.676</x:v>
      </x:c>
      <x:c r="S671" s="8">
        <x:v>39178.0911671177</x:v>
      </x:c>
      <x:c r="T671" s="12">
        <x:v>246254.457503317</x:v>
      </x:c>
      <x:c r="U671" s="12">
        <x:v>36.4</x:v>
      </x:c>
      <x:c r="V671" s="12">
        <x:v>83.1</x:v>
      </x:c>
      <x:c r="W671" s="12">
        <x:f>NA()</x:f>
      </x:c>
    </x:row>
    <x:row r="672">
      <x:c r="A672">
        <x:v>46977</x:v>
      </x:c>
      <x:c r="B672" s="1">
        <x:v>44754.468871956</x:v>
      </x:c>
      <x:c r="C672" s="6">
        <x:v>11.1722787333333</x:v>
      </x:c>
      <x:c r="D672" s="14" t="s">
        <x:v>92</x:v>
      </x:c>
      <x:c r="E672" s="15">
        <x:v>44733.6652856481</x:v>
      </x:c>
      <x:c r="F672" t="s">
        <x:v>97</x:v>
      </x:c>
      <x:c r="G672" s="6">
        <x:v>109.04101212207</x:v>
      </x:c>
      <x:c r="H672" t="s">
        <x:v>95</x:v>
      </x:c>
      <x:c r="I672" s="6">
        <x:v>25.0769969093776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20.676</x:v>
      </x:c>
      <x:c r="S672" s="8">
        <x:v>39174.9304186703</x:v>
      </x:c>
      <x:c r="T672" s="12">
        <x:v>246265.55969286</x:v>
      </x:c>
      <x:c r="U672" s="12">
        <x:v>36.4</x:v>
      </x:c>
      <x:c r="V672" s="12">
        <x:v>83.1</x:v>
      </x:c>
      <x:c r="W672" s="12">
        <x:f>NA()</x:f>
      </x:c>
    </x:row>
    <x:row r="673">
      <x:c r="A673">
        <x:v>46984</x:v>
      </x:c>
      <x:c r="B673" s="1">
        <x:v>44754.4688836458</x:v>
      </x:c>
      <x:c r="C673" s="6">
        <x:v>11.1891500316667</x:v>
      </x:c>
      <x:c r="D673" s="14" t="s">
        <x:v>92</x:v>
      </x:c>
      <x:c r="E673" s="15">
        <x:v>44733.6652856481</x:v>
      </x:c>
      <x:c r="F673" t="s">
        <x:v>97</x:v>
      </x:c>
      <x:c r="G673" s="6">
        <x:v>108.966250706286</x:v>
      </x:c>
      <x:c r="H673" t="s">
        <x:v>95</x:v>
      </x:c>
      <x:c r="I673" s="6">
        <x:v>25.0831331255199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20.683</x:v>
      </x:c>
      <x:c r="S673" s="8">
        <x:v>39173.1969521094</x:v>
      </x:c>
      <x:c r="T673" s="12">
        <x:v>246258.2781305</x:v>
      </x:c>
      <x:c r="U673" s="12">
        <x:v>36.4</x:v>
      </x:c>
      <x:c r="V673" s="12">
        <x:v>83.1</x:v>
      </x:c>
      <x:c r="W673" s="12">
        <x:f>NA()</x:f>
      </x:c>
    </x:row>
    <x:row r="674">
      <x:c r="A674">
        <x:v>46986</x:v>
      </x:c>
      <x:c r="B674" s="1">
        <x:v>44754.4688947569</x:v>
      </x:c>
      <x:c r="C674" s="6">
        <x:v>11.2051128183333</x:v>
      </x:c>
      <x:c r="D674" s="14" t="s">
        <x:v>92</x:v>
      </x:c>
      <x:c r="E674" s="15">
        <x:v>44733.6652856481</x:v>
      </x:c>
      <x:c r="F674" t="s">
        <x:v>97</x:v>
      </x:c>
      <x:c r="G674" s="6">
        <x:v>109.050668143062</x:v>
      </x:c>
      <x:c r="H674" t="s">
        <x:v>95</x:v>
      </x:c>
      <x:c r="I674" s="6">
        <x:v>25.0769969093776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20.675</x:v>
      </x:c>
      <x:c r="S674" s="8">
        <x:v>39176.0075606283</x:v>
      </x:c>
      <x:c r="T674" s="12">
        <x:v>246249.053438063</x:v>
      </x:c>
      <x:c r="U674" s="12">
        <x:v>36.4</x:v>
      </x:c>
      <x:c r="V674" s="12">
        <x:v>83.1</x:v>
      </x:c>
      <x:c r="W674" s="12">
        <x:f>NA()</x:f>
      </x:c>
    </x:row>
    <x:row r="675">
      <x:c r="A675">
        <x:v>46995</x:v>
      </x:c>
      <x:c r="B675" s="1">
        <x:v>44754.4689064468</x:v>
      </x:c>
      <x:c r="C675" s="6">
        <x:v>11.2219556383333</x:v>
      </x:c>
      <x:c r="D675" s="14" t="s">
        <x:v>92</x:v>
      </x:c>
      <x:c r="E675" s="15">
        <x:v>44733.6652856481</x:v>
      </x:c>
      <x:c r="F675" t="s">
        <x:v>97</x:v>
      </x:c>
      <x:c r="G675" s="6">
        <x:v>108.922781323605</x:v>
      </x:c>
      <x:c r="H675" t="s">
        <x:v>95</x:v>
      </x:c>
      <x:c r="I675" s="6">
        <x:v>25.0708607044467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20.689</x:v>
      </x:c>
      <x:c r="S675" s="8">
        <x:v>39170.0954696493</x:v>
      </x:c>
      <x:c r="T675" s="12">
        <x:v>246251.760156684</x:v>
      </x:c>
      <x:c r="U675" s="12">
        <x:v>36.4</x:v>
      </x:c>
      <x:c r="V675" s="12">
        <x:v>83.1</x:v>
      </x:c>
      <x:c r="W675" s="12">
        <x:f>NA()</x:f>
      </x:c>
    </x:row>
    <x:row r="676">
      <x:c r="A676">
        <x:v>47001</x:v>
      </x:c>
      <x:c r="B676" s="1">
        <x:v>44754.4689181713</x:v>
      </x:c>
      <x:c r="C676" s="6">
        <x:v>11.2388733766667</x:v>
      </x:c>
      <x:c r="D676" s="14" t="s">
        <x:v>92</x:v>
      </x:c>
      <x:c r="E676" s="15">
        <x:v>44733.6652856481</x:v>
      </x:c>
      <x:c r="F676" t="s">
        <x:v>97</x:v>
      </x:c>
      <x:c r="G676" s="6">
        <x:v>108.966250706286</x:v>
      </x:c>
      <x:c r="H676" t="s">
        <x:v>95</x:v>
      </x:c>
      <x:c r="I676" s="6">
        <x:v>25.0831331255199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20.683</x:v>
      </x:c>
      <x:c r="S676" s="8">
        <x:v>39174.8375243769</x:v>
      </x:c>
      <x:c r="T676" s="12">
        <x:v>246247.400505206</x:v>
      </x:c>
      <x:c r="U676" s="12">
        <x:v>36.4</x:v>
      </x:c>
      <x:c r="V676" s="12">
        <x:v>83.1</x:v>
      </x:c>
      <x:c r="W676" s="12">
        <x:f>NA()</x:f>
      </x:c>
    </x:row>
    <x:row r="677">
      <x:c r="A677">
        <x:v>47007</x:v>
      </x:c>
      <x:c r="B677" s="1">
        <x:v>44754.4689298264</x:v>
      </x:c>
      <x:c r="C677" s="6">
        <x:v>11.2556403266667</x:v>
      </x:c>
      <x:c r="D677" s="14" t="s">
        <x:v>92</x:v>
      </x:c>
      <x:c r="E677" s="15">
        <x:v>44733.6652856481</x:v>
      </x:c>
      <x:c r="F677" t="s">
        <x:v>97</x:v>
      </x:c>
      <x:c r="G677" s="6">
        <x:v>109.02170338868</x:v>
      </x:c>
      <x:c r="H677" t="s">
        <x:v>95</x:v>
      </x:c>
      <x:c r="I677" s="6">
        <x:v>25.0769969093776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20.678</x:v>
      </x:c>
      <x:c r="S677" s="8">
        <x:v>39167.4803707707</x:v>
      </x:c>
      <x:c r="T677" s="12">
        <x:v>246251.865935652</x:v>
      </x:c>
      <x:c r="U677" s="12">
        <x:v>36.4</x:v>
      </x:c>
      <x:c r="V677" s="12">
        <x:v>83.1</x:v>
      </x:c>
      <x:c r="W677" s="12">
        <x:f>NA()</x:f>
      </x:c>
    </x:row>
    <x:row r="678">
      <x:c r="A678">
        <x:v>47013</x:v>
      </x:c>
      <x:c r="B678" s="1">
        <x:v>44754.4689415162</x:v>
      </x:c>
      <x:c r="C678" s="6">
        <x:v>11.272467445</x:v>
      </x:c>
      <x:c r="D678" s="14" t="s">
        <x:v>92</x:v>
      </x:c>
      <x:c r="E678" s="15">
        <x:v>44733.6652856481</x:v>
      </x:c>
      <x:c r="F678" t="s">
        <x:v>97</x:v>
      </x:c>
      <x:c r="G678" s="6">
        <x:v>109.026603874695</x:v>
      </x:c>
      <x:c r="H678" t="s">
        <x:v>95</x:v>
      </x:c>
      <x:c r="I678" s="6">
        <x:v>25.0892693528722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20.676</x:v>
      </x:c>
      <x:c r="S678" s="8">
        <x:v>39166.6242606295</x:v>
      </x:c>
      <x:c r="T678" s="12">
        <x:v>246252.441626233</x:v>
      </x:c>
      <x:c r="U678" s="12">
        <x:v>36.4</x:v>
      </x:c>
      <x:c r="V678" s="12">
        <x:v>83.1</x:v>
      </x:c>
      <x:c r="W678" s="12">
        <x:f>NA()</x:f>
      </x:c>
    </x:row>
    <x:row r="679">
      <x:c r="A679">
        <x:v>47018</x:v>
      </x:c>
      <x:c r="B679" s="1">
        <x:v>44754.4689526273</x:v>
      </x:c>
      <x:c r="C679" s="6">
        <x:v>11.2884854483333</x:v>
      </x:c>
      <x:c r="D679" s="14" t="s">
        <x:v>92</x:v>
      </x:c>
      <x:c r="E679" s="15">
        <x:v>44733.6652856481</x:v>
      </x:c>
      <x:c r="F679" t="s">
        <x:v>97</x:v>
      </x:c>
      <x:c r="G679" s="6">
        <x:v>109.038561865525</x:v>
      </x:c>
      <x:c r="H679" t="s">
        <x:v>95</x:v>
      </x:c>
      <x:c r="I679" s="6">
        <x:v>25.0708607044467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20.677</x:v>
      </x:c>
      <x:c r="S679" s="8">
        <x:v>39162.6827582341</x:v>
      </x:c>
      <x:c r="T679" s="12">
        <x:v>246245.854909372</x:v>
      </x:c>
      <x:c r="U679" s="12">
        <x:v>36.4</x:v>
      </x:c>
      <x:c r="V679" s="12">
        <x:v>83.1</x:v>
      </x:c>
      <x:c r="W679" s="12">
        <x:f>NA()</x:f>
      </x:c>
    </x:row>
    <x:row r="680">
      <x:c r="A680">
        <x:v>47026</x:v>
      </x:c>
      <x:c r="B680" s="1">
        <x:v>44754.4689643519</x:v>
      </x:c>
      <x:c r="C680" s="6">
        <x:v>11.3053371583333</x:v>
      </x:c>
      <x:c r="D680" s="14" t="s">
        <x:v>92</x:v>
      </x:c>
      <x:c r="E680" s="15">
        <x:v>44733.6652856481</x:v>
      </x:c>
      <x:c r="F680" t="s">
        <x:v>97</x:v>
      </x:c>
      <x:c r="G680" s="6">
        <x:v>108.985547168272</x:v>
      </x:c>
      <x:c r="H680" t="s">
        <x:v>95</x:v>
      </x:c>
      <x:c r="I680" s="6">
        <x:v>25.0831331255199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20.681</x:v>
      </x:c>
      <x:c r="S680" s="8">
        <x:v>39161.8480780451</x:v>
      </x:c>
      <x:c r="T680" s="12">
        <x:v>246240.638349247</x:v>
      </x:c>
      <x:c r="U680" s="12">
        <x:v>36.4</x:v>
      </x:c>
      <x:c r="V680" s="12">
        <x:v>83.1</x:v>
      </x:c>
      <x:c r="W680" s="12">
        <x:f>NA()</x:f>
      </x:c>
    </x:row>
    <x:row r="681">
      <x:c r="A681">
        <x:v>47031</x:v>
      </x:c>
      <x:c r="B681" s="1">
        <x:v>44754.4689760417</x:v>
      </x:c>
      <x:c r="C681" s="6">
        <x:v>11.3221995583333</x:v>
      </x:c>
      <x:c r="D681" s="14" t="s">
        <x:v>92</x:v>
      </x:c>
      <x:c r="E681" s="15">
        <x:v>44733.6652856481</x:v>
      </x:c>
      <x:c r="F681" t="s">
        <x:v>97</x:v>
      </x:c>
      <x:c r="G681" s="6">
        <x:v>109.043463007342</x:v>
      </x:c>
      <x:c r="H681" t="s">
        <x:v>95</x:v>
      </x:c>
      <x:c r="I681" s="6">
        <x:v>25.0831331255199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20.675</x:v>
      </x:c>
      <x:c r="S681" s="8">
        <x:v>39158.0115851849</x:v>
      </x:c>
      <x:c r="T681" s="12">
        <x:v>246251.494618581</x:v>
      </x:c>
      <x:c r="U681" s="12">
        <x:v>36.4</x:v>
      </x:c>
      <x:c r="V681" s="12">
        <x:v>83.1</x:v>
      </x:c>
      <x:c r="W681" s="12">
        <x:f>NA()</x:f>
      </x:c>
    </x:row>
    <x:row r="682">
      <x:c r="A682">
        <x:v>47037</x:v>
      </x:c>
      <x:c r="B682" s="1">
        <x:v>44754.4689876968</x:v>
      </x:c>
      <x:c r="C682" s="6">
        <x:v>11.3389773933333</x:v>
      </x:c>
      <x:c r="D682" s="14" t="s">
        <x:v>92</x:v>
      </x:c>
      <x:c r="E682" s="15">
        <x:v>44733.6652856481</x:v>
      </x:c>
      <x:c r="F682" t="s">
        <x:v>97</x:v>
      </x:c>
      <x:c r="G682" s="6">
        <x:v>109.02890742568</x:v>
      </x:c>
      <x:c r="H682" t="s">
        <x:v>95</x:v>
      </x:c>
      <x:c r="I682" s="6">
        <x:v>25.0708607044467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20.678</x:v>
      </x:c>
      <x:c r="S682" s="8">
        <x:v>39162.4440679001</x:v>
      </x:c>
      <x:c r="T682" s="12">
        <x:v>246253.069420332</x:v>
      </x:c>
      <x:c r="U682" s="12">
        <x:v>36.4</x:v>
      </x:c>
      <x:c r="V682" s="12">
        <x:v>83.1</x:v>
      </x:c>
      <x:c r="W682" s="12">
        <x:f>NA()</x:f>
      </x:c>
    </x:row>
    <x:row r="683">
      <x:c r="A683">
        <x:v>47044</x:v>
      </x:c>
      <x:c r="B683" s="1">
        <x:v>44754.4689993866</x:v>
      </x:c>
      <x:c r="C683" s="6">
        <x:v>11.3557708716667</x:v>
      </x:c>
      <x:c r="D683" s="14" t="s">
        <x:v>92</x:v>
      </x:c>
      <x:c r="E683" s="15">
        <x:v>44733.6652856481</x:v>
      </x:c>
      <x:c r="F683" t="s">
        <x:v>97</x:v>
      </x:c>
      <x:c r="G683" s="6">
        <x:v>109.00484803818</x:v>
      </x:c>
      <x:c r="H683" t="s">
        <x:v>95</x:v>
      </x:c>
      <x:c r="I683" s="6">
        <x:v>25.0831331255199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20.679</x:v>
      </x:c>
      <x:c r="S683" s="8">
        <x:v>39159.2339303627</x:v>
      </x:c>
      <x:c r="T683" s="12">
        <x:v>246254.851506661</x:v>
      </x:c>
      <x:c r="U683" s="12">
        <x:v>36.4</x:v>
      </x:c>
      <x:c r="V683" s="12">
        <x:v>83.1</x:v>
      </x:c>
      <x:c r="W683" s="12">
        <x:f>NA()</x:f>
      </x:c>
    </x:row>
    <x:row r="684">
      <x:c r="A684">
        <x:v>47049</x:v>
      </x:c>
      <x:c r="B684" s="1">
        <x:v>44754.4690104514</x:v>
      </x:c>
      <x:c r="C684" s="6">
        <x:v>11.3717334483333</x:v>
      </x:c>
      <x:c r="D684" s="14" t="s">
        <x:v>92</x:v>
      </x:c>
      <x:c r="E684" s="15">
        <x:v>44733.6652856481</x:v>
      </x:c>
      <x:c r="F684" t="s">
        <x:v>97</x:v>
      </x:c>
      <x:c r="G684" s="6">
        <x:v>108.995197052149</x:v>
      </x:c>
      <x:c r="H684" t="s">
        <x:v>95</x:v>
      </x:c>
      <x:c r="I684" s="6">
        <x:v>25.0831331255199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20.68</x:v>
      </x:c>
      <x:c r="S684" s="8">
        <x:v>39158.4337158642</x:v>
      </x:c>
      <x:c r="T684" s="12">
        <x:v>246245.493210553</x:v>
      </x:c>
      <x:c r="U684" s="12">
        <x:v>36.4</x:v>
      </x:c>
      <x:c r="V684" s="12">
        <x:v>83.1</x:v>
      </x:c>
      <x:c r="W684" s="12">
        <x:f>NA()</x:f>
      </x:c>
    </x:row>
    <x:row r="685">
      <x:c r="A685">
        <x:v>47057</x:v>
      </x:c>
      <x:c r="B685" s="1">
        <x:v>44754.4690221875</x:v>
      </x:c>
      <x:c r="C685" s="6">
        <x:v>11.3886117683333</x:v>
      </x:c>
      <x:c r="D685" s="14" t="s">
        <x:v>92</x:v>
      </x:c>
      <x:c r="E685" s="15">
        <x:v>44733.6652856481</x:v>
      </x:c>
      <x:c r="F685" t="s">
        <x:v>97</x:v>
      </x:c>
      <x:c r="G685" s="6">
        <x:v>109.024153317406</x:v>
      </x:c>
      <x:c r="H685" t="s">
        <x:v>95</x:v>
      </x:c>
      <x:c r="I685" s="6">
        <x:v>25.0831331255199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20.677</x:v>
      </x:c>
      <x:c r="S685" s="8">
        <x:v>39156.342248285</x:v>
      </x:c>
      <x:c r="T685" s="12">
        <x:v>246249.220829726</x:v>
      </x:c>
      <x:c r="U685" s="12">
        <x:v>36.4</x:v>
      </x:c>
      <x:c r="V685" s="12">
        <x:v>83.1</x:v>
      </x:c>
      <x:c r="W685" s="12">
        <x:f>NA()</x:f>
      </x:c>
    </x:row>
    <x:row r="686">
      <x:c r="A686">
        <x:v>47063</x:v>
      </x:c>
      <x:c r="B686" s="1">
        <x:v>44754.4690338773</x:v>
      </x:c>
      <x:c r="C686" s="6">
        <x:v>11.4054556883333</x:v>
      </x:c>
      <x:c r="D686" s="14" t="s">
        <x:v>92</x:v>
      </x:c>
      <x:c r="E686" s="15">
        <x:v>44733.6652856481</x:v>
      </x:c>
      <x:c r="F686" t="s">
        <x:v>97</x:v>
      </x:c>
      <x:c r="G686" s="6">
        <x:v>108.956604127829</x:v>
      </x:c>
      <x:c r="H686" t="s">
        <x:v>95</x:v>
      </x:c>
      <x:c r="I686" s="6">
        <x:v>25.0831331255199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20.684</x:v>
      </x:c>
      <x:c r="S686" s="8">
        <x:v>39153.8848742594</x:v>
      </x:c>
      <x:c r="T686" s="12">
        <x:v>246253.904847338</x:v>
      </x:c>
      <x:c r="U686" s="12">
        <x:v>36.4</x:v>
      </x:c>
      <x:c r="V686" s="12">
        <x:v>83.1</x:v>
      </x:c>
      <x:c r="W686" s="12">
        <x:f>NA()</x:f>
      </x:c>
    </x:row>
    <x:row r="687">
      <x:c r="A687">
        <x:v>47067</x:v>
      </x:c>
      <x:c r="B687" s="1">
        <x:v>44754.4690455671</x:v>
      </x:c>
      <x:c r="C687" s="6">
        <x:v>11.4222997116667</x:v>
      </x:c>
      <x:c r="D687" s="14" t="s">
        <x:v>92</x:v>
      </x:c>
      <x:c r="E687" s="15">
        <x:v>44733.6652856481</x:v>
      </x:c>
      <x:c r="F687" t="s">
        <x:v>97</x:v>
      </x:c>
      <x:c r="G687" s="6">
        <x:v>109.024153317406</x:v>
      </x:c>
      <x:c r="H687" t="s">
        <x:v>95</x:v>
      </x:c>
      <x:c r="I687" s="6">
        <x:v>25.0831331255199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20.677</x:v>
      </x:c>
      <x:c r="S687" s="8">
        <x:v>39153.1412489653</x:v>
      </x:c>
      <x:c r="T687" s="12">
        <x:v>246248.890657529</x:v>
      </x:c>
      <x:c r="U687" s="12">
        <x:v>36.4</x:v>
      </x:c>
      <x:c r="V687" s="12">
        <x:v>83.1</x:v>
      </x:c>
      <x:c r="W687" s="12">
        <x:f>NA()</x:f>
      </x:c>
    </x:row>
    <x:row r="688">
      <x:c r="A688">
        <x:v>47073</x:v>
      </x:c>
      <x:c r="B688" s="1">
        <x:v>44754.4690572569</x:v>
      </x:c>
      <x:c r="C688" s="6">
        <x:v>11.4391604316667</x:v>
      </x:c>
      <x:c r="D688" s="14" t="s">
        <x:v>92</x:v>
      </x:c>
      <x:c r="E688" s="15">
        <x:v>44733.6652856481</x:v>
      </x:c>
      <x:c r="F688" t="s">
        <x:v>97</x:v>
      </x:c>
      <x:c r="G688" s="6">
        <x:v>109.082095624929</x:v>
      </x:c>
      <x:c r="H688" t="s">
        <x:v>95</x:v>
      </x:c>
      <x:c r="I688" s="6">
        <x:v>25.0831331255199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20.671</x:v>
      </x:c>
      <x:c r="S688" s="8">
        <x:v>39152.9374629808</x:v>
      </x:c>
      <x:c r="T688" s="12">
        <x:v>246248.416876256</x:v>
      </x:c>
      <x:c r="U688" s="12">
        <x:v>36.4</x:v>
      </x:c>
      <x:c r="V688" s="12">
        <x:v>83.1</x:v>
      </x:c>
      <x:c r="W688" s="12">
        <x:f>NA()</x:f>
      </x:c>
    </x:row>
    <x:row r="689">
      <x:c r="A689">
        <x:v>47080</x:v>
      </x:c>
      <x:c r="B689" s="1">
        <x:v>44754.4690683681</x:v>
      </x:c>
      <x:c r="C689" s="6">
        <x:v>11.4551529</x:v>
      </x:c>
      <x:c r="D689" s="14" t="s">
        <x:v>92</x:v>
      </x:c>
      <x:c r="E689" s="15">
        <x:v>44733.6652856481</x:v>
      </x:c>
      <x:c r="F689" t="s">
        <x:v>97</x:v>
      </x:c>
      <x:c r="G689" s="6">
        <x:v>109.029055060581</x:v>
      </x:c>
      <x:c r="H689" t="s">
        <x:v>95</x:v>
      </x:c>
      <x:c r="I689" s="6">
        <x:v>25.0954055914362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20.675</x:v>
      </x:c>
      <x:c r="S689" s="8">
        <x:v>39145.8935253511</x:v>
      </x:c>
      <x:c r="T689" s="12">
        <x:v>246236.916948363</x:v>
      </x:c>
      <x:c r="U689" s="12">
        <x:v>36.4</x:v>
      </x:c>
      <x:c r="V689" s="12">
        <x:v>83.1</x:v>
      </x:c>
      <x:c r="W689" s="12">
        <x:f>NA()</x:f>
      </x:c>
    </x:row>
    <x:row r="690">
      <x:c r="A690">
        <x:v>47085</x:v>
      </x:c>
      <x:c r="B690" s="1">
        <x:v>44754.4690800926</x:v>
      </x:c>
      <x:c r="C690" s="6">
        <x:v>11.47200902</x:v>
      </x:c>
      <x:c r="D690" s="14" t="s">
        <x:v>92</x:v>
      </x:c>
      <x:c r="E690" s="15">
        <x:v>44733.6652856481</x:v>
      </x:c>
      <x:c r="F690" t="s">
        <x:v>97</x:v>
      </x:c>
      <x:c r="G690" s="6">
        <x:v>109.053119506763</x:v>
      </x:c>
      <x:c r="H690" t="s">
        <x:v>95</x:v>
      </x:c>
      <x:c r="I690" s="6">
        <x:v>25.0831331255199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20.674</x:v>
      </x:c>
      <x:c r="S690" s="8">
        <x:v>39144.2168295637</x:v>
      </x:c>
      <x:c r="T690" s="12">
        <x:v>246253.624712649</x:v>
      </x:c>
      <x:c r="U690" s="12">
        <x:v>36.4</x:v>
      </x:c>
      <x:c r="V690" s="12">
        <x:v>83.1</x:v>
      </x:c>
      <x:c r="W690" s="12">
        <x:f>NA()</x:f>
      </x:c>
    </x:row>
    <x:row r="691">
      <x:c r="A691">
        <x:v>47090</x:v>
      </x:c>
      <x:c r="B691" s="1">
        <x:v>44754.4690917477</x:v>
      </x:c>
      <x:c r="C691" s="6">
        <x:v>11.4888280183333</x:v>
      </x:c>
      <x:c r="D691" s="14" t="s">
        <x:v>92</x:v>
      </x:c>
      <x:c r="E691" s="15">
        <x:v>44733.6652856481</x:v>
      </x:c>
      <x:c r="F691" t="s">
        <x:v>97</x:v>
      </x:c>
      <x:c r="G691" s="6">
        <x:v>108.995197052149</x:v>
      </x:c>
      <x:c r="H691" t="s">
        <x:v>95</x:v>
      </x:c>
      <x:c r="I691" s="6">
        <x:v>25.0831331255199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20.68</x:v>
      </x:c>
      <x:c r="S691" s="8">
        <x:v>39141.367953505</x:v>
      </x:c>
      <x:c r="T691" s="12">
        <x:v>246243.822337903</x:v>
      </x:c>
      <x:c r="U691" s="12">
        <x:v>36.4</x:v>
      </x:c>
      <x:c r="V691" s="12">
        <x:v>83.1</x:v>
      </x:c>
      <x:c r="W691" s="12">
        <x:f>NA()</x:f>
      </x:c>
    </x:row>
    <x:row r="692">
      <x:c r="A692">
        <x:v>47096</x:v>
      </x:c>
      <x:c r="B692" s="1">
        <x:v>44754.4691034375</x:v>
      </x:c>
      <x:c r="C692" s="6">
        <x:v>11.5056348633333</x:v>
      </x:c>
      <x:c r="D692" s="14" t="s">
        <x:v>92</x:v>
      </x:c>
      <x:c r="E692" s="15">
        <x:v>44733.6652856481</x:v>
      </x:c>
      <x:c r="F692" t="s">
        <x:v>97</x:v>
      </x:c>
      <x:c r="G692" s="6">
        <x:v>109.014500126541</x:v>
      </x:c>
      <x:c r="H692" t="s">
        <x:v>95</x:v>
      </x:c>
      <x:c r="I692" s="6">
        <x:v>25.0831331255199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20.678</x:v>
      </x:c>
      <x:c r="S692" s="8">
        <x:v>39138.9231911777</x:v>
      </x:c>
      <x:c r="T692" s="12">
        <x:v>246257.833896363</x:v>
      </x:c>
      <x:c r="U692" s="12">
        <x:v>36.4</x:v>
      </x:c>
      <x:c r="V692" s="12">
        <x:v>83.1</x:v>
      </x:c>
      <x:c r="W692" s="12">
        <x:f>NA()</x:f>
      </x:c>
    </x:row>
    <x:row r="693">
      <x:c r="A693">
        <x:v>47104</x:v>
      </x:c>
      <x:c r="B693" s="1">
        <x:v>44754.469115162</x:v>
      </x:c>
      <x:c r="C693" s="6">
        <x:v>11.522548375</x:v>
      </x:c>
      <x:c r="D693" s="14" t="s">
        <x:v>92</x:v>
      </x:c>
      <x:c r="E693" s="15">
        <x:v>44733.6652856481</x:v>
      </x:c>
      <x:c r="F693" t="s">
        <x:v>97</x:v>
      </x:c>
      <x:c r="G693" s="6">
        <x:v>109.033807610948</x:v>
      </x:c>
      <x:c r="H693" t="s">
        <x:v>95</x:v>
      </x:c>
      <x:c r="I693" s="6">
        <x:v>25.0831331255199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20.676</x:v>
      </x:c>
      <x:c r="S693" s="8">
        <x:v>39137.6723461634</x:v>
      </x:c>
      <x:c r="T693" s="12">
        <x:v>246265.120766289</x:v>
      </x:c>
      <x:c r="U693" s="12">
        <x:v>36.4</x:v>
      </x:c>
      <x:c r="V693" s="12">
        <x:v>83.1</x:v>
      </x:c>
      <x:c r="W693" s="12">
        <x:f>NA()</x:f>
      </x:c>
    </x:row>
    <x:row r="694">
      <x:c r="A694">
        <x:v>47110</x:v>
      </x:c>
      <x:c r="B694" s="1">
        <x:v>44754.4691263889</x:v>
      </x:c>
      <x:c r="C694" s="6">
        <x:v>11.5386725933333</x:v>
      </x:c>
      <x:c r="D694" s="14" t="s">
        <x:v>92</x:v>
      </x:c>
      <x:c r="E694" s="15">
        <x:v>44733.6652856481</x:v>
      </x:c>
      <x:c r="F694" t="s">
        <x:v>97</x:v>
      </x:c>
      <x:c r="G694" s="6">
        <x:v>109.024153317406</x:v>
      </x:c>
      <x:c r="H694" t="s">
        <x:v>95</x:v>
      </x:c>
      <x:c r="I694" s="6">
        <x:v>25.0831331255199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20.677</x:v>
      </x:c>
      <x:c r="S694" s="8">
        <x:v>39128.9888698188</x:v>
      </x:c>
      <x:c r="T694" s="12">
        <x:v>246260.501520841</x:v>
      </x:c>
      <x:c r="U694" s="12">
        <x:v>36.4</x:v>
      </x:c>
      <x:c r="V694" s="12">
        <x:v>83.1</x:v>
      </x:c>
      <x:c r="W694" s="12">
        <x:f>NA()</x:f>
      </x:c>
    </x:row>
    <x:row r="695">
      <x:c r="A695">
        <x:v>47116</x:v>
      </x:c>
      <x:c r="B695" s="1">
        <x:v>44754.4691380787</x:v>
      </x:c>
      <x:c r="C695" s="6">
        <x:v>11.5555454083333</x:v>
      </x:c>
      <x:c r="D695" s="14" t="s">
        <x:v>92</x:v>
      </x:c>
      <x:c r="E695" s="15">
        <x:v>44733.6652856481</x:v>
      </x:c>
      <x:c r="F695" t="s">
        <x:v>97</x:v>
      </x:c>
      <x:c r="G695" s="6">
        <x:v>109.009747868489</x:v>
      </x:c>
      <x:c r="H695" t="s">
        <x:v>95</x:v>
      </x:c>
      <x:c r="I695" s="6">
        <x:v>25.0954055914362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20.677</x:v>
      </x:c>
      <x:c r="S695" s="8">
        <x:v>39138.2817252825</x:v>
      </x:c>
      <x:c r="T695" s="12">
        <x:v>246258.019966324</x:v>
      </x:c>
      <x:c r="U695" s="12">
        <x:v>36.4</x:v>
      </x:c>
      <x:c r="V695" s="12">
        <x:v>83.1</x:v>
      </x:c>
      <x:c r="W695" s="12">
        <x:f>NA()</x:f>
      </x:c>
    </x:row>
    <x:row r="696">
      <x:c r="A696">
        <x:v>47123</x:v>
      </x:c>
      <x:c r="B696" s="1">
        <x:v>44754.4691497685</x:v>
      </x:c>
      <x:c r="C696" s="6">
        <x:v>11.5723541116667</x:v>
      </x:c>
      <x:c r="D696" s="14" t="s">
        <x:v>92</x:v>
      </x:c>
      <x:c r="E696" s="15">
        <x:v>44733.6652856481</x:v>
      </x:c>
      <x:c r="F696" t="s">
        <x:v>97</x:v>
      </x:c>
      <x:c r="G696" s="6">
        <x:v>108.985547168272</x:v>
      </x:c>
      <x:c r="H696" t="s">
        <x:v>95</x:v>
      </x:c>
      <x:c r="I696" s="6">
        <x:v>25.0831331255199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20.681</x:v>
      </x:c>
      <x:c r="S696" s="8">
        <x:v>39135.6390085253</x:v>
      </x:c>
      <x:c r="T696" s="12">
        <x:v>246259.906453774</x:v>
      </x:c>
      <x:c r="U696" s="12">
        <x:v>36.4</x:v>
      </x:c>
      <x:c r="V696" s="12">
        <x:v>83.1</x:v>
      </x:c>
      <x:c r="W696" s="12">
        <x:f>NA()</x:f>
      </x:c>
    </x:row>
    <x:row r="697">
      <x:c r="A697">
        <x:v>47129</x:v>
      </x:c>
      <x:c r="B697" s="1">
        <x:v>44754.4691614583</x:v>
      </x:c>
      <x:c r="C697" s="6">
        <x:v>11.5891743133333</x:v>
      </x:c>
      <x:c r="D697" s="14" t="s">
        <x:v>92</x:v>
      </x:c>
      <x:c r="E697" s="15">
        <x:v>44733.6652856481</x:v>
      </x:c>
      <x:c r="F697" t="s">
        <x:v>97</x:v>
      </x:c>
      <x:c r="G697" s="6">
        <x:v>109.074888765319</x:v>
      </x:c>
      <x:c r="H697" t="s">
        <x:v>95</x:v>
      </x:c>
      <x:c r="I697" s="6">
        <x:v>25.0892693528722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20.671</x:v>
      </x:c>
      <x:c r="S697" s="8">
        <x:v>39132.636865843</x:v>
      </x:c>
      <x:c r="T697" s="12">
        <x:v>246261.534774779</x:v>
      </x:c>
      <x:c r="U697" s="12">
        <x:v>36.4</x:v>
      </x:c>
      <x:c r="V697" s="12">
        <x:v>83.1</x:v>
      </x:c>
      <x:c r="W697" s="12">
        <x:f>NA()</x:f>
      </x:c>
    </x:row>
    <x:row r="698">
      <x:c r="A698">
        <x:v>47130</x:v>
      </x:c>
      <x:c r="B698" s="1">
        <x:v>44754.4691725347</x:v>
      </x:c>
      <x:c r="C698" s="6">
        <x:v>11.6051414416667</x:v>
      </x:c>
      <x:c r="D698" s="14" t="s">
        <x:v>92</x:v>
      </x:c>
      <x:c r="E698" s="15">
        <x:v>44733.6652856481</x:v>
      </x:c>
      <x:c r="F698" t="s">
        <x:v>97</x:v>
      </x:c>
      <x:c r="G698" s="6">
        <x:v>109.111081676616</x:v>
      </x:c>
      <x:c r="H698" t="s">
        <x:v>95</x:v>
      </x:c>
      <x:c r="I698" s="6">
        <x:v>25.0831331255199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20.668</x:v>
      </x:c>
      <x:c r="S698" s="8">
        <x:v>39127.580168403</x:v>
      </x:c>
      <x:c r="T698" s="12">
        <x:v>246265.2033856</x:v>
      </x:c>
      <x:c r="U698" s="12">
        <x:v>36.4</x:v>
      </x:c>
      <x:c r="V698" s="12">
        <x:v>83.1</x:v>
      </x:c>
      <x:c r="W698" s="12">
        <x:f>NA()</x:f>
      </x:c>
    </x:row>
    <x:row r="699">
      <x:c r="A699">
        <x:v>47141</x:v>
      </x:c>
      <x:c r="B699" s="1">
        <x:v>44754.4691842245</x:v>
      </x:c>
      <x:c r="C699" s="6">
        <x:v>11.62196827</x:v>
      </x:c>
      <x:c r="D699" s="14" t="s">
        <x:v>92</x:v>
      </x:c>
      <x:c r="E699" s="15">
        <x:v>44733.6652856481</x:v>
      </x:c>
      <x:c r="F699" t="s">
        <x:v>97</x:v>
      </x:c>
      <x:c r="G699" s="6">
        <x:v>109.094210445924</x:v>
      </x:c>
      <x:c r="H699" t="s">
        <x:v>95</x:v>
      </x:c>
      <x:c r="I699" s="6">
        <x:v>25.0892693528722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20.669</x:v>
      </x:c>
      <x:c r="S699" s="8">
        <x:v>39120.8349059138</x:v>
      </x:c>
      <x:c r="T699" s="12">
        <x:v>246257.280338955</x:v>
      </x:c>
      <x:c r="U699" s="12">
        <x:v>36.4</x:v>
      </x:c>
      <x:c r="V699" s="12">
        <x:v>83.1</x:v>
      </x:c>
      <x:c r="W699" s="12">
        <x:f>NA()</x:f>
      </x:c>
    </x:row>
    <x:row r="700">
      <x:c r="A700">
        <x:v>47146</x:v>
      </x:c>
      <x:c r="B700" s="1">
        <x:v>44754.4691959144</x:v>
      </x:c>
      <x:c r="C700" s="6">
        <x:v>11.6387935216667</x:v>
      </x:c>
      <x:c r="D700" s="14" t="s">
        <x:v>92</x:v>
      </x:c>
      <x:c r="E700" s="15">
        <x:v>44733.6652856481</x:v>
      </x:c>
      <x:c r="F700" t="s">
        <x:v>97</x:v>
      </x:c>
      <x:c r="G700" s="6">
        <x:v>109.130411232024</x:v>
      </x:c>
      <x:c r="H700" t="s">
        <x:v>95</x:v>
      </x:c>
      <x:c r="I700" s="6">
        <x:v>25.0831331255199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20.666</x:v>
      </x:c>
      <x:c r="S700" s="8">
        <x:v>39122.5941840518</x:v>
      </x:c>
      <x:c r="T700" s="12">
        <x:v>246263.337875684</x:v>
      </x:c>
      <x:c r="U700" s="12">
        <x:v>36.4</x:v>
      </x:c>
      <x:c r="V700" s="12">
        <x:v>83.1</x:v>
      </x:c>
      <x:c r="W700" s="12">
        <x:f>NA()</x:f>
      </x:c>
    </x:row>
    <x:row r="701">
      <x:c r="A701">
        <x:v>47151</x:v>
      </x:c>
      <x:c r="B701" s="1">
        <x:v>44754.4692076042</x:v>
      </x:c>
      <x:c r="C701" s="6">
        <x:v>11.65564199</x:v>
      </x:c>
      <x:c r="D701" s="14" t="s">
        <x:v>92</x:v>
      </x:c>
      <x:c r="E701" s="15">
        <x:v>44733.6652856481</x:v>
      </x:c>
      <x:c r="F701" t="s">
        <x:v>97</x:v>
      </x:c>
      <x:c r="G701" s="6">
        <x:v>109.033807610948</x:v>
      </x:c>
      <x:c r="H701" t="s">
        <x:v>95</x:v>
      </x:c>
      <x:c r="I701" s="6">
        <x:v>25.0831331255199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20.676</x:v>
      </x:c>
      <x:c r="S701" s="8">
        <x:v>39122.1958706556</x:v>
      </x:c>
      <x:c r="T701" s="12">
        <x:v>246256.851332616</x:v>
      </x:c>
      <x:c r="U701" s="12">
        <x:v>36.4</x:v>
      </x:c>
      <x:c r="V701" s="12">
        <x:v>83.1</x:v>
      </x:c>
      <x:c r="W701" s="12">
        <x:f>NA()</x:f>
      </x:c>
    </x:row>
    <x:row r="702">
      <x:c r="A702">
        <x:v>47154</x:v>
      </x:c>
      <x:c r="B702" s="1">
        <x:v>44754.469219294</x:v>
      </x:c>
      <x:c r="C702" s="6">
        <x:v>11.672480455</x:v>
      </x:c>
      <x:c r="D702" s="14" t="s">
        <x:v>92</x:v>
      </x:c>
      <x:c r="E702" s="15">
        <x:v>44733.6652856481</x:v>
      </x:c>
      <x:c r="F702" t="s">
        <x:v>97</x:v>
      </x:c>
      <x:c r="G702" s="6">
        <x:v>109.072435815382</x:v>
      </x:c>
      <x:c r="H702" t="s">
        <x:v>95</x:v>
      </x:c>
      <x:c r="I702" s="6">
        <x:v>25.0831331255199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20.672</x:v>
      </x:c>
      <x:c r="S702" s="8">
        <x:v>39114.8201627813</x:v>
      </x:c>
      <x:c r="T702" s="12">
        <x:v>246246.595312876</x:v>
      </x:c>
      <x:c r="U702" s="12">
        <x:v>36.4</x:v>
      </x:c>
      <x:c r="V702" s="12">
        <x:v>83.1</x:v>
      </x:c>
      <x:c r="W702" s="12">
        <x:f>NA()</x:f>
      </x:c>
    </x:row>
    <x:row r="703">
      <x:c r="A703">
        <x:v>47160</x:v>
      </x:c>
      <x:c r="B703" s="1">
        <x:v>44754.4692304051</x:v>
      </x:c>
      <x:c r="C703" s="6">
        <x:v>11.6884442533333</x:v>
      </x:c>
      <x:c r="D703" s="14" t="s">
        <x:v>92</x:v>
      </x:c>
      <x:c r="E703" s="15">
        <x:v>44733.6652856481</x:v>
      </x:c>
      <x:c r="F703" t="s">
        <x:v>97</x:v>
      </x:c>
      <x:c r="G703" s="6">
        <x:v>109.084549053707</x:v>
      </x:c>
      <x:c r="H703" t="s">
        <x:v>95</x:v>
      </x:c>
      <x:c r="I703" s="6">
        <x:v>25.0892693528722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20.67</x:v>
      </x:c>
      <x:c r="S703" s="8">
        <x:v>39114.2051494922</x:v>
      </x:c>
      <x:c r="T703" s="12">
        <x:v>246257.689703116</x:v>
      </x:c>
      <x:c r="U703" s="12">
        <x:v>36.4</x:v>
      </x:c>
      <x:c r="V703" s="12">
        <x:v>83.1</x:v>
      </x:c>
      <x:c r="W703" s="12">
        <x:f>NA()</x:f>
      </x:c>
    </x:row>
    <x:row r="704">
      <x:c r="A704">
        <x:v>47169</x:v>
      </x:c>
      <x:c r="B704" s="1">
        <x:v>44754.4692420486</x:v>
      </x:c>
      <x:c r="C704" s="6">
        <x:v>11.7052550483333</x:v>
      </x:c>
      <x:c r="D704" s="14" t="s">
        <x:v>92</x:v>
      </x:c>
      <x:c r="E704" s="15">
        <x:v>44733.6652856481</x:v>
      </x:c>
      <x:c r="F704" t="s">
        <x:v>97</x:v>
      </x:c>
      <x:c r="G704" s="6">
        <x:v>109.016950205613</x:v>
      </x:c>
      <x:c r="H704" t="s">
        <x:v>95</x:v>
      </x:c>
      <x:c r="I704" s="6">
        <x:v>25.0892693528722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20.677</x:v>
      </x:c>
      <x:c r="S704" s="8">
        <x:v>39112.6410716404</x:v>
      </x:c>
      <x:c r="T704" s="12">
        <x:v>246253.69719931</x:v>
      </x:c>
      <x:c r="U704" s="12">
        <x:v>36.4</x:v>
      </x:c>
      <x:c r="V704" s="12">
        <x:v>83.1</x:v>
      </x:c>
      <x:c r="W704" s="12">
        <x:f>NA()</x:f>
      </x:c>
    </x:row>
    <x:row r="705">
      <x:c r="A705">
        <x:v>47173</x:v>
      </x:c>
      <x:c r="B705" s="1">
        <x:v>44754.4692537847</x:v>
      </x:c>
      <x:c r="C705" s="6">
        <x:v>11.722113555</x:v>
      </x:c>
      <x:c r="D705" s="14" t="s">
        <x:v>92</x:v>
      </x:c>
      <x:c r="E705" s="15">
        <x:v>44733.6652856481</x:v>
      </x:c>
      <x:c r="F705" t="s">
        <x:v>97</x:v>
      </x:c>
      <x:c r="G705" s="6">
        <x:v>109.065229580585</x:v>
      </x:c>
      <x:c r="H705" t="s">
        <x:v>95</x:v>
      </x:c>
      <x:c r="I705" s="6">
        <x:v>25.0892693528722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20.672</x:v>
      </x:c>
      <x:c r="S705" s="8">
        <x:v>39111.1463594884</x:v>
      </x:c>
      <x:c r="T705" s="12">
        <x:v>246249.352869079</x:v>
      </x:c>
      <x:c r="U705" s="12">
        <x:v>36.4</x:v>
      </x:c>
      <x:c r="V705" s="12">
        <x:v>83.1</x:v>
      </x:c>
      <x:c r="W705" s="12">
        <x:f>NA()</x:f>
      </x:c>
    </x:row>
    <x:row r="706">
      <x:c r="A706">
        <x:v>47178</x:v>
      </x:c>
      <x:c r="B706" s="1">
        <x:v>44754.4692654745</x:v>
      </x:c>
      <x:c r="C706" s="6">
        <x:v>11.7389910416667</x:v>
      </x:c>
      <x:c r="D706" s="14" t="s">
        <x:v>92</x:v>
      </x:c>
      <x:c r="E706" s="15">
        <x:v>44733.6652856481</x:v>
      </x:c>
      <x:c r="F706" t="s">
        <x:v>97</x:v>
      </x:c>
      <x:c r="G706" s="6">
        <x:v>109.082095624929</x:v>
      </x:c>
      <x:c r="H706" t="s">
        <x:v>95</x:v>
      </x:c>
      <x:c r="I706" s="6">
        <x:v>25.0831331255199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20.671</x:v>
      </x:c>
      <x:c r="S706" s="8">
        <x:v>39108.4514588432</x:v>
      </x:c>
      <x:c r="T706" s="12">
        <x:v>246259.857970045</x:v>
      </x:c>
      <x:c r="U706" s="12">
        <x:v>36.4</x:v>
      </x:c>
      <x:c r="V706" s="12">
        <x:v>83.1</x:v>
      </x:c>
      <x:c r="W706" s="12">
        <x:f>NA()</x:f>
      </x:c>
    </x:row>
    <x:row r="707">
      <x:c r="A707">
        <x:v>47189</x:v>
      </x:c>
      <x:c r="B707" s="1">
        <x:v>44754.4692771991</x:v>
      </x:c>
      <x:c r="C707" s="6">
        <x:v>11.7558376666667</x:v>
      </x:c>
      <x:c r="D707" s="14" t="s">
        <x:v>92</x:v>
      </x:c>
      <x:c r="E707" s="15">
        <x:v>44733.6652856481</x:v>
      </x:c>
      <x:c r="F707" t="s">
        <x:v>97</x:v>
      </x:c>
      <x:c r="G707" s="6">
        <x:v>109.036258646559</x:v>
      </x:c>
      <x:c r="H707" t="s">
        <x:v>95</x:v>
      </x:c>
      <x:c r="I707" s="6">
        <x:v>25.0892693528722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20.675</x:v>
      </x:c>
      <x:c r="S707" s="8">
        <x:v>39107.4405163856</x:v>
      </x:c>
      <x:c r="T707" s="12">
        <x:v>246250.756446098</x:v>
      </x:c>
      <x:c r="U707" s="12">
        <x:v>36.4</x:v>
      </x:c>
      <x:c r="V707" s="12">
        <x:v>83.1</x:v>
      </x:c>
      <x:c r="W707" s="12">
        <x:f>NA()</x:f>
      </x:c>
    </x:row>
    <x:row r="708">
      <x:c r="A708">
        <x:v>47191</x:v>
      </x:c>
      <x:c r="B708" s="1">
        <x:v>44754.4692883102</x:v>
      </x:c>
      <x:c r="C708" s="6">
        <x:v>11.7718379333333</x:v>
      </x:c>
      <x:c r="D708" s="14" t="s">
        <x:v>92</x:v>
      </x:c>
      <x:c r="E708" s="15">
        <x:v>44733.6652856481</x:v>
      </x:c>
      <x:c r="F708" t="s">
        <x:v>97</x:v>
      </x:c>
      <x:c r="G708" s="6">
        <x:v>109.082095624929</x:v>
      </x:c>
      <x:c r="H708" t="s">
        <x:v>95</x:v>
      </x:c>
      <x:c r="I708" s="6">
        <x:v>25.0831331255199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20.671</x:v>
      </x:c>
      <x:c r="S708" s="8">
        <x:v>39106.6342038122</x:v>
      </x:c>
      <x:c r="T708" s="12">
        <x:v>246256.671390461</x:v>
      </x:c>
      <x:c r="U708" s="12">
        <x:v>36.4</x:v>
      </x:c>
      <x:c r="V708" s="12">
        <x:v>83.1</x:v>
      </x:c>
      <x:c r="W708" s="12">
        <x:f>NA()</x:f>
      </x:c>
    </x:row>
    <x:row r="709">
      <x:c r="A709">
        <x:v>47198</x:v>
      </x:c>
      <x:c r="B709" s="1">
        <x:v>44754.4693</x:v>
      </x:c>
      <x:c r="C709" s="6">
        <x:v>11.788686395</x:v>
      </x:c>
      <x:c r="D709" s="14" t="s">
        <x:v>92</x:v>
      </x:c>
      <x:c r="E709" s="15">
        <x:v>44733.6652856481</x:v>
      </x:c>
      <x:c r="F709" t="s">
        <x:v>97</x:v>
      </x:c>
      <x:c r="G709" s="6">
        <x:v>109.045914521379</x:v>
      </x:c>
      <x:c r="H709" t="s">
        <x:v>95</x:v>
      </x:c>
      <x:c r="I709" s="6">
        <x:v>25.0892693528722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20.674</x:v>
      </x:c>
      <x:c r="S709" s="8">
        <x:v>39100.8286459138</x:v>
      </x:c>
      <x:c r="T709" s="12">
        <x:v>246241.81489205</x:v>
      </x:c>
      <x:c r="U709" s="12">
        <x:v>36.4</x:v>
      </x:c>
      <x:c r="V709" s="12">
        <x:v>83.1</x:v>
      </x:c>
      <x:c r="W709" s="12">
        <x:f>NA()</x:f>
      </x:c>
    </x:row>
    <x:row r="710">
      <x:c r="A710">
        <x:v>47202</x:v>
      </x:c>
      <x:c r="B710" s="1">
        <x:v>44754.4693116898</x:v>
      </x:c>
      <x:c r="C710" s="6">
        <x:v>11.8055256916667</x:v>
      </x:c>
      <x:c r="D710" s="14" t="s">
        <x:v>92</x:v>
      </x:c>
      <x:c r="E710" s="15">
        <x:v>44733.6652856481</x:v>
      </x:c>
      <x:c r="F710" t="s">
        <x:v>97</x:v>
      </x:c>
      <x:c r="G710" s="6">
        <x:v>109.091756538201</x:v>
      </x:c>
      <x:c r="H710" t="s">
        <x:v>95</x:v>
      </x:c>
      <x:c r="I710" s="6">
        <x:v>25.0831331255199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20.67</x:v>
      </x:c>
      <x:c r="S710" s="8">
        <x:v>39109.0884325652</x:v>
      </x:c>
      <x:c r="T710" s="12">
        <x:v>246256.712787692</x:v>
      </x:c>
      <x:c r="U710" s="12">
        <x:v>36.4</x:v>
      </x:c>
      <x:c r="V710" s="12">
        <x:v>83.1</x:v>
      </x:c>
      <x:c r="W710" s="12">
        <x:f>NA()</x:f>
      </x:c>
    </x:row>
    <x:row r="711">
      <x:c r="A711">
        <x:v>47210</x:v>
      </x:c>
      <x:c r="B711" s="1">
        <x:v>44754.4693233796</x:v>
      </x:c>
      <x:c r="C711" s="6">
        <x:v>11.8223596066667</x:v>
      </x:c>
      <x:c r="D711" s="14" t="s">
        <x:v>92</x:v>
      </x:c>
      <x:c r="E711" s="15">
        <x:v>44733.6652856481</x:v>
      </x:c>
      <x:c r="F711" t="s">
        <x:v>97</x:v>
      </x:c>
      <x:c r="G711" s="6">
        <x:v>109.091756538201</x:v>
      </x:c>
      <x:c r="H711" t="s">
        <x:v>95</x:v>
      </x:c>
      <x:c r="I711" s="6">
        <x:v>25.0831331255199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20.67</x:v>
      </x:c>
      <x:c r="S711" s="8">
        <x:v>39101.8093698598</x:v>
      </x:c>
      <x:c r="T711" s="12">
        <x:v>246255.765309334</x:v>
      </x:c>
      <x:c r="U711" s="12">
        <x:v>36.4</x:v>
      </x:c>
      <x:c r="V711" s="12">
        <x:v>83.1</x:v>
      </x:c>
      <x:c r="W711" s="12">
        <x:f>NA()</x:f>
      </x:c>
    </x:row>
    <x:row r="712">
      <x:c r="A712">
        <x:v>47216</x:v>
      </x:c>
      <x:c r="B712" s="1">
        <x:v>44754.4693345255</x:v>
      </x:c>
      <x:c r="C712" s="6">
        <x:v>11.8384041883333</x:v>
      </x:c>
      <x:c r="D712" s="14" t="s">
        <x:v>92</x:v>
      </x:c>
      <x:c r="E712" s="15">
        <x:v>44733.6652856481</x:v>
      </x:c>
      <x:c r="F712" t="s">
        <x:v>97</x:v>
      </x:c>
      <x:c r="G712" s="6">
        <x:v>109.089303259746</x:v>
      </x:c>
      <x:c r="H712" t="s">
        <x:v>95</x:v>
      </x:c>
      <x:c r="I712" s="6">
        <x:v>25.0769969093776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20.671</x:v>
      </x:c>
      <x:c r="S712" s="8">
        <x:v>39104.8975925527</x:v>
      </x:c>
      <x:c r="T712" s="12">
        <x:v>246247.997477285</x:v>
      </x:c>
      <x:c r="U712" s="12">
        <x:v>36.4</x:v>
      </x:c>
      <x:c r="V712" s="12">
        <x:v>83.1</x:v>
      </x:c>
      <x:c r="W712" s="12">
        <x:f>NA()</x:f>
      </x:c>
    </x:row>
    <x:row r="713">
      <x:c r="A713">
        <x:v>47225</x:v>
      </x:c>
      <x:c r="B713" s="1">
        <x:v>44754.4693462153</x:v>
      </x:c>
      <x:c r="C713" s="6">
        <x:v>11.855259655</x:v>
      </x:c>
      <x:c r="D713" s="14" t="s">
        <x:v>92</x:v>
      </x:c>
      <x:c r="E713" s="15">
        <x:v>44733.6652856481</x:v>
      </x:c>
      <x:c r="F713" t="s">
        <x:v>97</x:v>
      </x:c>
      <x:c r="G713" s="6">
        <x:v>109.079642825318</x:v>
      </x:c>
      <x:c r="H713" t="s">
        <x:v>95</x:v>
      </x:c>
      <x:c r="I713" s="6">
        <x:v>25.0769969093776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20.672</x:v>
      </x:c>
      <x:c r="S713" s="8">
        <x:v>39102.0207865304</x:v>
      </x:c>
      <x:c r="T713" s="12">
        <x:v>246247.000899903</x:v>
      </x:c>
      <x:c r="U713" s="12">
        <x:v>36.4</x:v>
      </x:c>
      <x:c r="V713" s="12">
        <x:v>83.1</x:v>
      </x:c>
      <x:c r="W713" s="12">
        <x:f>NA()</x:f>
      </x:c>
    </x:row>
    <x:row r="714">
      <x:c r="A714">
        <x:v>47227</x:v>
      </x:c>
      <x:c r="B714" s="1">
        <x:v>44754.4693579051</x:v>
      </x:c>
      <x:c r="C714" s="6">
        <x:v>11.8720558733333</x:v>
      </x:c>
      <x:c r="D714" s="14" t="s">
        <x:v>92</x:v>
      </x:c>
      <x:c r="E714" s="15">
        <x:v>44733.6652856481</x:v>
      </x:c>
      <x:c r="F714" t="s">
        <x:v>97</x:v>
      </x:c>
      <x:c r="G714" s="6">
        <x:v>109.016950205613</x:v>
      </x:c>
      <x:c r="H714" t="s">
        <x:v>95</x:v>
      </x:c>
      <x:c r="I714" s="6">
        <x:v>25.0892693528722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20.677</x:v>
      </x:c>
      <x:c r="S714" s="8">
        <x:v>39102.7750709845</x:v>
      </x:c>
      <x:c r="T714" s="12">
        <x:v>246241.695820536</x:v>
      </x:c>
      <x:c r="U714" s="12">
        <x:v>36.4</x:v>
      </x:c>
      <x:c r="V714" s="12">
        <x:v>83.1</x:v>
      </x:c>
      <x:c r="W714" s="12">
        <x:f>NA()</x:f>
      </x:c>
    </x:row>
    <x:row r="715">
      <x:c r="A715">
        <x:v>47234</x:v>
      </x:c>
      <x:c r="B715" s="1">
        <x:v>44754.4693695602</x:v>
      </x:c>
      <x:c r="C715" s="6">
        <x:v>11.888873255</x:v>
      </x:c>
      <x:c r="D715" s="14" t="s">
        <x:v>92</x:v>
      </x:c>
      <x:c r="E715" s="15">
        <x:v>44733.6652856481</x:v>
      </x:c>
      <x:c r="F715" t="s">
        <x:v>97</x:v>
      </x:c>
      <x:c r="G715" s="6">
        <x:v>109.024153317406</x:v>
      </x:c>
      <x:c r="H715" t="s">
        <x:v>95</x:v>
      </x:c>
      <x:c r="I715" s="6">
        <x:v>25.0831331255199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20.677</x:v>
      </x:c>
      <x:c r="S715" s="8">
        <x:v>39100.2880130707</x:v>
      </x:c>
      <x:c r="T715" s="12">
        <x:v>246260.382273549</x:v>
      </x:c>
      <x:c r="U715" s="12">
        <x:v>36.4</x:v>
      </x:c>
      <x:c r="V715" s="12">
        <x:v>83.1</x:v>
      </x:c>
      <x:c r="W715" s="12">
        <x:f>NA()</x:f>
      </x:c>
    </x:row>
    <x:row r="716">
      <x:c r="A716">
        <x:v>47242</x:v>
      </x:c>
      <x:c r="B716" s="1">
        <x:v>44754.46938125</x:v>
      </x:c>
      <x:c r="C716" s="6">
        <x:v>11.9057055783333</x:v>
      </x:c>
      <x:c r="D716" s="14" t="s">
        <x:v>92</x:v>
      </x:c>
      <x:c r="E716" s="15">
        <x:v>44733.6652856481</x:v>
      </x:c>
      <x:c r="F716" t="s">
        <x:v>97</x:v>
      </x:c>
      <x:c r="G716" s="6">
        <x:v>109.140077666538</x:v>
      </x:c>
      <x:c r="H716" t="s">
        <x:v>95</x:v>
      </x:c>
      <x:c r="I716" s="6">
        <x:v>25.0831331255199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20.665</x:v>
      </x:c>
      <x:c r="S716" s="8">
        <x:v>39094.1066142691</x:v>
      </x:c>
      <x:c r="T716" s="12">
        <x:v>246254.512022459</x:v>
      </x:c>
      <x:c r="U716" s="12">
        <x:v>36.4</x:v>
      </x:c>
      <x:c r="V716" s="12">
        <x:v>83.1</x:v>
      </x:c>
      <x:c r="W716" s="12">
        <x:f>NA()</x:f>
      </x:c>
    </x:row>
    <x:row r="717">
      <x:c r="A717">
        <x:v>47245</x:v>
      </x:c>
      <x:c r="B717" s="1">
        <x:v>44754.4693929398</x:v>
      </x:c>
      <x:c r="C717" s="6">
        <x:v>11.9225307666667</x:v>
      </x:c>
      <x:c r="D717" s="14" t="s">
        <x:v>92</x:v>
      </x:c>
      <x:c r="E717" s="15">
        <x:v>44733.6652856481</x:v>
      </x:c>
      <x:c r="F717" t="s">
        <x:v>97</x:v>
      </x:c>
      <x:c r="G717" s="6">
        <x:v>109.130411232024</x:v>
      </x:c>
      <x:c r="H717" t="s">
        <x:v>95</x:v>
      </x:c>
      <x:c r="I717" s="6">
        <x:v>25.0831331255199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20.666</x:v>
      </x:c>
      <x:c r="S717" s="8">
        <x:v>39091.0081821629</x:v>
      </x:c>
      <x:c r="T717" s="12">
        <x:v>246245.48771776</x:v>
      </x:c>
      <x:c r="U717" s="12">
        <x:v>36.4</x:v>
      </x:c>
      <x:c r="V717" s="12">
        <x:v>83.1</x:v>
      </x:c>
      <x:c r="W717" s="12">
        <x:f>NA()</x:f>
      </x:c>
    </x:row>
    <x:row r="718">
      <x:c r="A718">
        <x:v>47255</x:v>
      </x:c>
      <x:c r="B718" s="1">
        <x:v>44754.4694040509</x:v>
      </x:c>
      <x:c r="C718" s="6">
        <x:v>11.9385166966667</x:v>
      </x:c>
      <x:c r="D718" s="14" t="s">
        <x:v>92</x:v>
      </x:c>
      <x:c r="E718" s="15">
        <x:v>44733.6652856481</x:v>
      </x:c>
      <x:c r="F718" t="s">
        <x:v>97</x:v>
      </x:c>
      <x:c r="G718" s="6">
        <x:v>109.014500126541</x:v>
      </x:c>
      <x:c r="H718" t="s">
        <x:v>95</x:v>
      </x:c>
      <x:c r="I718" s="6">
        <x:v>25.0831331255199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20.678</x:v>
      </x:c>
      <x:c r="S718" s="8">
        <x:v>39089.5431871123</x:v>
      </x:c>
      <x:c r="T718" s="12">
        <x:v>246247.175625583</x:v>
      </x:c>
      <x:c r="U718" s="12">
        <x:v>36.4</x:v>
      </x:c>
      <x:c r="V718" s="12">
        <x:v>83.1</x:v>
      </x:c>
      <x:c r="W718" s="12">
        <x:f>NA()</x:f>
      </x:c>
    </x:row>
    <x:row r="719">
      <x:c r="A719">
        <x:v>47261</x:v>
      </x:c>
      <x:c r="B719" s="1">
        <x:v>44754.4694157407</x:v>
      </x:c>
      <x:c r="C719" s="6">
        <x:v>11.955380795</x:v>
      </x:c>
      <x:c r="D719" s="14" t="s">
        <x:v>92</x:v>
      </x:c>
      <x:c r="E719" s="15">
        <x:v>44733.6652856481</x:v>
      </x:c>
      <x:c r="F719" t="s">
        <x:v>97</x:v>
      </x:c>
      <x:c r="G719" s="6">
        <x:v>109.190885117077</x:v>
      </x:c>
      <x:c r="H719" t="s">
        <x:v>95</x:v>
      </x:c>
      <x:c r="I719" s="6">
        <x:v>25.0892693528722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20.659</x:v>
      </x:c>
      <x:c r="S719" s="8">
        <x:v>39088.8181273598</x:v>
      </x:c>
      <x:c r="T719" s="12">
        <x:v>246244.191244797</x:v>
      </x:c>
      <x:c r="U719" s="12">
        <x:v>36.4</x:v>
      </x:c>
      <x:c r="V719" s="12">
        <x:v>83.1</x:v>
      </x:c>
      <x:c r="W719" s="12">
        <x:f>NA()</x:f>
      </x:c>
    </x:row>
    <x:row r="720">
      <x:c r="A720">
        <x:v>47265</x:v>
      </x:c>
      <x:c r="B720" s="1">
        <x:v>44754.4694275116</x:v>
      </x:c>
      <x:c r="C720" s="6">
        <x:v>11.972283235</x:v>
      </x:c>
      <x:c r="D720" s="14" t="s">
        <x:v>92</x:v>
      </x:c>
      <x:c r="E720" s="15">
        <x:v>44733.6652856481</x:v>
      </x:c>
      <x:c r="F720" t="s">
        <x:v>97</x:v>
      </x:c>
      <x:c r="G720" s="6">
        <x:v>109.009747868489</x:v>
      </x:c>
      <x:c r="H720" t="s">
        <x:v>95</x:v>
      </x:c>
      <x:c r="I720" s="6">
        <x:v>25.0954055914362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20.677</x:v>
      </x:c>
      <x:c r="S720" s="8">
        <x:v>39092.2300003246</x:v>
      </x:c>
      <x:c r="T720" s="12">
        <x:v>246253.516030666</x:v>
      </x:c>
      <x:c r="U720" s="12">
        <x:v>36.4</x:v>
      </x:c>
      <x:c r="V720" s="12">
        <x:v>83.1</x:v>
      </x:c>
      <x:c r="W720" s="12">
        <x:f>NA()</x:f>
      </x:c>
    </x:row>
    <x:row r="721">
      <x:c r="A721">
        <x:v>47272</x:v>
      </x:c>
      <x:c r="B721" s="1">
        <x:v>44754.4694392014</x:v>
      </x:c>
      <x:c r="C721" s="6">
        <x:v>11.98914229</x:v>
      </x:c>
      <x:c r="D721" s="14" t="s">
        <x:v>92</x:v>
      </x:c>
      <x:c r="E721" s="15">
        <x:v>44733.6652856481</x:v>
      </x:c>
      <x:c r="F721" t="s">
        <x:v>97</x:v>
      </x:c>
      <x:c r="G721" s="6">
        <x:v>109.065229580585</x:v>
      </x:c>
      <x:c r="H721" t="s">
        <x:v>95</x:v>
      </x:c>
      <x:c r="I721" s="6">
        <x:v>25.0892693528722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20.672</x:v>
      </x:c>
      <x:c r="S721" s="8">
        <x:v>39085.0210142042</x:v>
      </x:c>
      <x:c r="T721" s="12">
        <x:v>246244.947097515</x:v>
      </x:c>
      <x:c r="U721" s="12">
        <x:v>36.4</x:v>
      </x:c>
      <x:c r="V721" s="12">
        <x:v>83.1</x:v>
      </x:c>
      <x:c r="W721" s="12">
        <x:f>NA()</x:f>
      </x:c>
    </x:row>
    <x:row r="722">
      <x:c r="A722">
        <x:v>47279</x:v>
      </x:c>
      <x:c r="B722" s="1">
        <x:v>44754.4694503819</x:v>
      </x:c>
      <x:c r="C722" s="6">
        <x:v>12.0052436716667</x:v>
      </x:c>
      <x:c r="D722" s="14" t="s">
        <x:v>92</x:v>
      </x:c>
      <x:c r="E722" s="15">
        <x:v>44733.6652856481</x:v>
      </x:c>
      <x:c r="F722" t="s">
        <x:v>97</x:v>
      </x:c>
      <x:c r="G722" s="6">
        <x:v>109.120745902109</x:v>
      </x:c>
      <x:c r="H722" t="s">
        <x:v>95</x:v>
      </x:c>
      <x:c r="I722" s="6">
        <x:v>25.0831331255199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20.667</x:v>
      </x:c>
      <x:c r="S722" s="8">
        <x:v>39088.1561292405</x:v>
      </x:c>
      <x:c r="T722" s="12">
        <x:v>246248.10983849</x:v>
      </x:c>
      <x:c r="U722" s="12">
        <x:v>36.4</x:v>
      </x:c>
      <x:c r="V722" s="12">
        <x:v>83.1</x:v>
      </x:c>
      <x:c r="W722" s="12">
        <x:f>NA()</x:f>
      </x:c>
    </x:row>
    <x:row r="723">
      <x:c r="A723">
        <x:v>47281</x:v>
      </x:c>
      <x:c r="B723" s="1">
        <x:v>44754.4694621181</x:v>
      </x:c>
      <x:c r="C723" s="6">
        <x:v>12.0221007533333</x:v>
      </x:c>
      <x:c r="D723" s="14" t="s">
        <x:v>92</x:v>
      </x:c>
      <x:c r="E723" s="15">
        <x:v>44733.6652856481</x:v>
      </x:c>
      <x:c r="F723" t="s">
        <x:v>97</x:v>
      </x:c>
      <x:c r="G723" s="6">
        <x:v>109.159413850056</x:v>
      </x:c>
      <x:c r="H723" t="s">
        <x:v>95</x:v>
      </x:c>
      <x:c r="I723" s="6">
        <x:v>25.0831331255199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20.663</x:v>
      </x:c>
      <x:c r="S723" s="8">
        <x:v>39088.4842569019</x:v>
      </x:c>
      <x:c r="T723" s="12">
        <x:v>246246.195326761</x:v>
      </x:c>
      <x:c r="U723" s="12">
        <x:v>36.4</x:v>
      </x:c>
      <x:c r="V723" s="12">
        <x:v>83.1</x:v>
      </x:c>
      <x:c r="W723" s="12">
        <x:f>NA()</x:f>
      </x:c>
    </x:row>
    <x:row r="724">
      <x:c r="A724">
        <x:v>47291</x:v>
      </x:c>
      <x:c r="B724" s="1">
        <x:v>44754.4694738079</x:v>
      </x:c>
      <x:c r="C724" s="6">
        <x:v>12.0389405683333</x:v>
      </x:c>
      <x:c r="D724" s="14" t="s">
        <x:v>92</x:v>
      </x:c>
      <x:c r="E724" s="15">
        <x:v>44733.6652856481</x:v>
      </x:c>
      <x:c r="F724" t="s">
        <x:v>97</x:v>
      </x:c>
      <x:c r="G724" s="6">
        <x:v>109.169083599412</x:v>
      </x:c>
      <x:c r="H724" t="s">
        <x:v>95</x:v>
      </x:c>
      <x:c r="I724" s="6">
        <x:v>25.0831331255199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20.662</x:v>
      </x:c>
      <x:c r="S724" s="8">
        <x:v>39084.7352334212</x:v>
      </x:c>
      <x:c r="T724" s="12">
        <x:v>246243.731778845</x:v>
      </x:c>
      <x:c r="U724" s="12">
        <x:v>36.4</x:v>
      </x:c>
      <x:c r="V724" s="12">
        <x:v>83.1</x:v>
      </x:c>
      <x:c r="W724" s="12">
        <x:f>NA()</x:f>
      </x:c>
    </x:row>
    <x:row r="725">
      <x:c r="A725">
        <x:v>47296</x:v>
      </x:c>
      <x:c r="B725" s="1">
        <x:v>44754.4694854514</x:v>
      </x:c>
      <x:c r="C725" s="6">
        <x:v>12.0557443183333</x:v>
      </x:c>
      <x:c r="D725" s="14" t="s">
        <x:v>92</x:v>
      </x:c>
      <x:c r="E725" s="15">
        <x:v>44733.6652856481</x:v>
      </x:c>
      <x:c r="F725" t="s">
        <x:v>97</x:v>
      </x:c>
      <x:c r="G725" s="6">
        <x:v>109.033807610948</x:v>
      </x:c>
      <x:c r="H725" t="s">
        <x:v>95</x:v>
      </x:c>
      <x:c r="I725" s="6">
        <x:v>25.0831331255199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20.676</x:v>
      </x:c>
      <x:c r="S725" s="8">
        <x:v>39087.156117036</x:v>
      </x:c>
      <x:c r="T725" s="12">
        <x:v>246246.048987163</x:v>
      </x:c>
      <x:c r="U725" s="12">
        <x:v>36.4</x:v>
      </x:c>
      <x:c r="V725" s="12">
        <x:v>83.1</x:v>
      </x:c>
      <x:c r="W725" s="12">
        <x:f>NA()</x:f>
      </x:c>
    </x:row>
    <x:row r="726">
      <x:c r="A726">
        <x:v>47298</x:v>
      </x:c>
      <x:c r="B726" s="1">
        <x:v>44754.4694965625</x:v>
      </x:c>
      <x:c r="C726" s="6">
        <x:v>12.0717317116667</x:v>
      </x:c>
      <x:c r="D726" s="14" t="s">
        <x:v>92</x:v>
      </x:c>
      <x:c r="E726" s="15">
        <x:v>44733.6652856481</x:v>
      </x:c>
      <x:c r="F726" t="s">
        <x:v>97</x:v>
      </x:c>
      <x:c r="G726" s="6">
        <x:v>109.120745902109</x:v>
      </x:c>
      <x:c r="H726" t="s">
        <x:v>95</x:v>
      </x:c>
      <x:c r="I726" s="6">
        <x:v>25.0831331255199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20.667</x:v>
      </x:c>
      <x:c r="S726" s="8">
        <x:v>39074.9290590186</x:v>
      </x:c>
      <x:c r="T726" s="12">
        <x:v>246230.51821721</x:v>
      </x:c>
      <x:c r="U726" s="12">
        <x:v>36.4</x:v>
      </x:c>
      <x:c r="V726" s="12">
        <x:v>83.1</x:v>
      </x:c>
      <x:c r="W726" s="12">
        <x:f>NA()</x:f>
      </x:c>
    </x:row>
    <x:row r="727">
      <x:c r="A727">
        <x:v>47304</x:v>
      </x:c>
      <x:c r="B727" s="1">
        <x:v>44754.4695082523</x:v>
      </x:c>
      <x:c r="C727" s="6">
        <x:v>12.088577385</x:v>
      </x:c>
      <x:c r="D727" s="14" t="s">
        <x:v>92</x:v>
      </x:c>
      <x:c r="E727" s="15">
        <x:v>44733.6652856481</x:v>
      </x:c>
      <x:c r="F727" t="s">
        <x:v>97</x:v>
      </x:c>
      <x:c r="G727" s="6">
        <x:v>109.142533970544</x:v>
      </x:c>
      <x:c r="H727" t="s">
        <x:v>95</x:v>
      </x:c>
      <x:c r="I727" s="6">
        <x:v>25.0892693528722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20.664</x:v>
      </x:c>
      <x:c r="S727" s="8">
        <x:v>39078.4788024214</x:v>
      </x:c>
      <x:c r="T727" s="12">
        <x:v>246240.63161096</x:v>
      </x:c>
      <x:c r="U727" s="12">
        <x:v>36.4</x:v>
      </x:c>
      <x:c r="V727" s="12">
        <x:v>83.1</x:v>
      </x:c>
      <x:c r="W727" s="12">
        <x:f>NA()</x:f>
      </x:c>
    </x:row>
    <x:row r="728">
      <x:c r="A728">
        <x:v>47310</x:v>
      </x:c>
      <x:c r="B728" s="1">
        <x:v>44754.4695199421</x:v>
      </x:c>
      <x:c r="C728" s="6">
        <x:v>12.1054321483333</x:v>
      </x:c>
      <x:c r="D728" s="14" t="s">
        <x:v>92</x:v>
      </x:c>
      <x:c r="E728" s="15">
        <x:v>44733.6652856481</x:v>
      </x:c>
      <x:c r="F728" t="s">
        <x:v>97</x:v>
      </x:c>
      <x:c r="G728" s="6">
        <x:v>109.084549053707</x:v>
      </x:c>
      <x:c r="H728" t="s">
        <x:v>95</x:v>
      </x:c>
      <x:c r="I728" s="6">
        <x:v>25.0892693528722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20.67</x:v>
      </x:c>
      <x:c r="S728" s="8">
        <x:v>39072.4565021123</x:v>
      </x:c>
      <x:c r="T728" s="12">
        <x:v>246252.591319706</x:v>
      </x:c>
      <x:c r="U728" s="12">
        <x:v>36.4</x:v>
      </x:c>
      <x:c r="V728" s="12">
        <x:v>83.1</x:v>
      </x:c>
      <x:c r="W728" s="12">
        <x:f>NA()</x:f>
      </x:c>
    </x:row>
    <x:row r="729">
      <x:c r="A729">
        <x:v>47316</x:v>
      </x:c>
      <x:c r="B729" s="1">
        <x:v>44754.4695316782</x:v>
      </x:c>
      <x:c r="C729" s="6">
        <x:v>12.1222694816667</x:v>
      </x:c>
      <x:c r="D729" s="14" t="s">
        <x:v>92</x:v>
      </x:c>
      <x:c r="E729" s="15">
        <x:v>44733.6652856481</x:v>
      </x:c>
      <x:c r="F729" t="s">
        <x:v>97</x:v>
      </x:c>
      <x:c r="G729" s="6">
        <x:v>109.074888765319</x:v>
      </x:c>
      <x:c r="H729" t="s">
        <x:v>95</x:v>
      </x:c>
      <x:c r="I729" s="6">
        <x:v>25.0892693528722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20.671</x:v>
      </x:c>
      <x:c r="S729" s="8">
        <x:v>39081.6194352637</x:v>
      </x:c>
      <x:c r="T729" s="12">
        <x:v>246246.37191895</x:v>
      </x:c>
      <x:c r="U729" s="12">
        <x:v>36.4</x:v>
      </x:c>
      <x:c r="V729" s="12">
        <x:v>83.1</x:v>
      </x:c>
      <x:c r="W729" s="12">
        <x:f>NA()</x:f>
      </x:c>
    </x:row>
    <x:row r="730">
      <x:c r="A730">
        <x:v>47322</x:v>
      </x:c>
      <x:c r="B730" s="1">
        <x:v>44754.4695433218</x:v>
      </x:c>
      <x:c r="C730" s="6">
        <x:v>12.1390968666667</x:v>
      </x:c>
      <x:c r="D730" s="14" t="s">
        <x:v>92</x:v>
      </x:c>
      <x:c r="E730" s="15">
        <x:v>44733.6652856481</x:v>
      </x:c>
      <x:c r="F730" t="s">
        <x:v>97</x:v>
      </x:c>
      <x:c r="G730" s="6">
        <x:v>109.12320124729</x:v>
      </x:c>
      <x:c r="H730" t="s">
        <x:v>95</x:v>
      </x:c>
      <x:c r="I730" s="6">
        <x:v>25.0892693528722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20.666</x:v>
      </x:c>
      <x:c r="S730" s="8">
        <x:v>39076.007477041</x:v>
      </x:c>
      <x:c r="T730" s="12">
        <x:v>246246.163829978</x:v>
      </x:c>
      <x:c r="U730" s="12">
        <x:v>36.4</x:v>
      </x:c>
      <x:c r="V730" s="12">
        <x:v>83.1</x:v>
      </x:c>
      <x:c r="W730" s="12">
        <x:f>NA()</x:f>
      </x:c>
    </x:row>
    <x:row r="731">
      <x:c r="A731">
        <x:v>47329</x:v>
      </x:c>
      <x:c r="B731" s="1">
        <x:v>44754.4695544329</x:v>
      </x:c>
      <x:c r="C731" s="6">
        <x:v>12.155073125</x:v>
      </x:c>
      <x:c r="D731" s="14" t="s">
        <x:v>92</x:v>
      </x:c>
      <x:c r="E731" s="15">
        <x:v>44733.6652856481</x:v>
      </x:c>
      <x:c r="F731" t="s">
        <x:v>97</x:v>
      </x:c>
      <x:c r="G731" s="6">
        <x:v>109.111081676616</x:v>
      </x:c>
      <x:c r="H731" t="s">
        <x:v>95</x:v>
      </x:c>
      <x:c r="I731" s="6">
        <x:v>25.0831331255199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20.668</x:v>
      </x:c>
      <x:c r="S731" s="8">
        <x:v>39078.0923768323</x:v>
      </x:c>
      <x:c r="T731" s="12">
        <x:v>246240.189910866</x:v>
      </x:c>
      <x:c r="U731" s="12">
        <x:v>36.4</x:v>
      </x:c>
      <x:c r="V731" s="12">
        <x:v>83.1</x:v>
      </x:c>
      <x:c r="W731" s="12">
        <x:f>NA()</x:f>
      </x:c>
    </x:row>
    <x:row r="732">
      <x:c r="A732">
        <x:v>47334</x:v>
      </x:c>
      <x:c r="B732" s="1">
        <x:v>44754.469566169</x:v>
      </x:c>
      <x:c r="C732" s="6">
        <x:v>12.1719804716667</x:v>
      </x:c>
      <x:c r="D732" s="14" t="s">
        <x:v>92</x:v>
      </x:c>
      <x:c r="E732" s="15">
        <x:v>44733.6652856481</x:v>
      </x:c>
      <x:c r="F732" t="s">
        <x:v>97</x:v>
      </x:c>
      <x:c r="G732" s="6">
        <x:v>109.161871113304</x:v>
      </x:c>
      <x:c r="H732" t="s">
        <x:v>95</x:v>
      </x:c>
      <x:c r="I732" s="6">
        <x:v>25.0892693528722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20.662</x:v>
      </x:c>
      <x:c r="S732" s="8">
        <x:v>39074.4503549436</x:v>
      </x:c>
      <x:c r="T732" s="12">
        <x:v>246246.854524088</x:v>
      </x:c>
      <x:c r="U732" s="12">
        <x:v>36.4</x:v>
      </x:c>
      <x:c r="V732" s="12">
        <x:v>83.1</x:v>
      </x:c>
      <x:c r="W732" s="12">
        <x:f>NA()</x:f>
      </x:c>
    </x:row>
    <x:row r="733">
      <x:c r="A733">
        <x:v>47342</x:v>
      </x:c>
      <x:c r="B733" s="1">
        <x:v>44754.4695778935</x:v>
      </x:c>
      <x:c r="C733" s="6">
        <x:v>12.188844795</x:v>
      </x:c>
      <x:c r="D733" s="14" t="s">
        <x:v>92</x:v>
      </x:c>
      <x:c r="E733" s="15">
        <x:v>44733.6652856481</x:v>
      </x:c>
      <x:c r="F733" t="s">
        <x:v>97</x:v>
      </x:c>
      <x:c r="G733" s="6">
        <x:v>109.120745902109</x:v>
      </x:c>
      <x:c r="H733" t="s">
        <x:v>95</x:v>
      </x:c>
      <x:c r="I733" s="6">
        <x:v>25.0831331255199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20.667</x:v>
      </x:c>
      <x:c r="S733" s="8">
        <x:v>39079.202530789</x:v>
      </x:c>
      <x:c r="T733" s="12">
        <x:v>246246.297462031</x:v>
      </x:c>
      <x:c r="U733" s="12">
        <x:v>36.4</x:v>
      </x:c>
      <x:c r="V733" s="12">
        <x:v>83.1</x:v>
      </x:c>
      <x:c r="W733" s="12">
        <x:f>NA()</x:f>
      </x:c>
    </x:row>
    <x:row r="734">
      <x:c r="A734">
        <x:v>47347</x:v>
      </x:c>
      <x:c r="B734" s="1">
        <x:v>44754.4695895486</x:v>
      </x:c>
      <x:c r="C734" s="6">
        <x:v>12.2056458283333</x:v>
      </x:c>
      <x:c r="D734" s="14" t="s">
        <x:v>92</x:v>
      </x:c>
      <x:c r="E734" s="15">
        <x:v>44733.6652856481</x:v>
      </x:c>
      <x:c r="F734" t="s">
        <x:v>97</x:v>
      </x:c>
      <x:c r="G734" s="6">
        <x:v>109.065229580585</x:v>
      </x:c>
      <x:c r="H734" t="s">
        <x:v>95</x:v>
      </x:c>
      <x:c r="I734" s="6">
        <x:v>25.0892693528722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20.672</x:v>
      </x:c>
      <x:c r="S734" s="8">
        <x:v>39077.5001014271</x:v>
      </x:c>
      <x:c r="T734" s="12">
        <x:v>246257.148198571</x:v>
      </x:c>
      <x:c r="U734" s="12">
        <x:v>36.4</x:v>
      </x:c>
      <x:c r="V734" s="12">
        <x:v>83.1</x:v>
      </x:c>
      <x:c r="W734" s="12">
        <x:f>NA()</x:f>
      </x:c>
    </x:row>
    <x:row r="735">
      <x:c r="A735">
        <x:v>47352</x:v>
      </x:c>
      <x:c r="B735" s="1">
        <x:v>44754.4696012384</x:v>
      </x:c>
      <x:c r="C735" s="6">
        <x:v>12.2224401083333</x:v>
      </x:c>
      <x:c r="D735" s="14" t="s">
        <x:v>92</x:v>
      </x:c>
      <x:c r="E735" s="15">
        <x:v>44733.6652856481</x:v>
      </x:c>
      <x:c r="F735" t="s">
        <x:v>97</x:v>
      </x:c>
      <x:c r="G735" s="6">
        <x:v>109.113536542541</x:v>
      </x:c>
      <x:c r="H735" t="s">
        <x:v>95</x:v>
      </x:c>
      <x:c r="I735" s="6">
        <x:v>25.0892693528722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20.667</x:v>
      </x:c>
      <x:c r="S735" s="8">
        <x:v>39068.6143226509</x:v>
      </x:c>
      <x:c r="T735" s="12">
        <x:v>246241.314071833</x:v>
      </x:c>
      <x:c r="U735" s="12">
        <x:v>36.4</x:v>
      </x:c>
      <x:c r="V735" s="12">
        <x:v>83.1</x:v>
      </x:c>
      <x:c r="W735" s="12">
        <x:f>NA()</x:f>
      </x:c>
    </x:row>
    <x:row r="736">
      <x:c r="A736">
        <x:v>47363</x:v>
      </x:c>
      <x:c r="B736" s="1">
        <x:v>44754.4696128819</x:v>
      </x:c>
      <x:c r="C736" s="6">
        <x:v>12.2392252883333</x:v>
      </x:c>
      <x:c r="D736" s="14" t="s">
        <x:v>92</x:v>
      </x:c>
      <x:c r="E736" s="15">
        <x:v>44733.6652856481</x:v>
      </x:c>
      <x:c r="F736" t="s">
        <x:v>97</x:v>
      </x:c>
      <x:c r="G736" s="6">
        <x:v>109.094210445924</x:v>
      </x:c>
      <x:c r="H736" t="s">
        <x:v>95</x:v>
      </x:c>
      <x:c r="I736" s="6">
        <x:v>25.0892693528722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20.669</x:v>
      </x:c>
      <x:c r="S736" s="8">
        <x:v>39075.856273025</x:v>
      </x:c>
      <x:c r="T736" s="12">
        <x:v>246233.946917124</x:v>
      </x:c>
      <x:c r="U736" s="12">
        <x:v>36.4</x:v>
      </x:c>
      <x:c r="V736" s="12">
        <x:v>83.1</x:v>
      </x:c>
      <x:c r="W736" s="12">
        <x:f>NA()</x:f>
      </x:c>
    </x:row>
    <x:row r="737">
      <x:c r="A737">
        <x:v>47365</x:v>
      </x:c>
      <x:c r="B737" s="1">
        <x:v>44754.4696239583</x:v>
      </x:c>
      <x:c r="C737" s="6">
        <x:v>12.2551889966667</x:v>
      </x:c>
      <x:c r="D737" s="14" t="s">
        <x:v>92</x:v>
      </x:c>
      <x:c r="E737" s="15">
        <x:v>44733.6652856481</x:v>
      </x:c>
      <x:c r="F737" t="s">
        <x:v>97</x:v>
      </x:c>
      <x:c r="G737" s="6">
        <x:v>109.161871113304</x:v>
      </x:c>
      <x:c r="H737" t="s">
        <x:v>95</x:v>
      </x:c>
      <x:c r="I737" s="6">
        <x:v>25.0892693528722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20.662</x:v>
      </x:c>
      <x:c r="S737" s="8">
        <x:v>39071.9191429261</x:v>
      </x:c>
      <x:c r="T737" s="12">
        <x:v>246241.325999846</x:v>
      </x:c>
      <x:c r="U737" s="12">
        <x:v>36.4</x:v>
      </x:c>
      <x:c r="V737" s="12">
        <x:v>83.1</x:v>
      </x:c>
      <x:c r="W737" s="12">
        <x:f>NA()</x:f>
      </x:c>
    </x:row>
    <x:row r="738">
      <x:c r="A738">
        <x:v>47375</x:v>
      </x:c>
      <x:c r="B738" s="1">
        <x:v>44754.4696357292</x:v>
      </x:c>
      <x:c r="C738" s="6">
        <x:v>12.2721005933333</x:v>
      </x:c>
      <x:c r="D738" s="14" t="s">
        <x:v>92</x:v>
      </x:c>
      <x:c r="E738" s="15">
        <x:v>44733.6652856481</x:v>
      </x:c>
      <x:c r="F738" t="s">
        <x:v>97</x:v>
      </x:c>
      <x:c r="G738" s="6">
        <x:v>109.111081676616</x:v>
      </x:c>
      <x:c r="H738" t="s">
        <x:v>95</x:v>
      </x:c>
      <x:c r="I738" s="6">
        <x:v>25.0831331255199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20.668</x:v>
      </x:c>
      <x:c r="S738" s="8">
        <x:v>39071.839319195</x:v>
      </x:c>
      <x:c r="T738" s="12">
        <x:v>246244.563757311</x:v>
      </x:c>
      <x:c r="U738" s="12">
        <x:v>36.4</x:v>
      </x:c>
      <x:c r="V738" s="12">
        <x:v>83.1</x:v>
      </x:c>
      <x:c r="W738" s="12">
        <x:f>NA()</x:f>
      </x:c>
    </x:row>
    <x:row r="739">
      <x:c r="A739">
        <x:v>47377</x:v>
      </x:c>
      <x:c r="B739" s="1">
        <x:v>44754.4696473727</x:v>
      </x:c>
      <x:c r="C739" s="6">
        <x:v>12.2889109033333</x:v>
      </x:c>
      <x:c r="D739" s="14" t="s">
        <x:v>92</x:v>
      </x:c>
      <x:c r="E739" s="15">
        <x:v>44733.6652856481</x:v>
      </x:c>
      <x:c r="F739" t="s">
        <x:v>97</x:v>
      </x:c>
      <x:c r="G739" s="6">
        <x:v>109.115992037968</x:v>
      </x:c>
      <x:c r="H739" t="s">
        <x:v>95</x:v>
      </x:c>
      <x:c r="I739" s="6">
        <x:v>25.0954055914362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20.666</x:v>
      </x:c>
      <x:c r="S739" s="8">
        <x:v>39073.5621968334</x:v>
      </x:c>
      <x:c r="T739" s="12">
        <x:v>246243.574945052</x:v>
      </x:c>
      <x:c r="U739" s="12">
        <x:v>36.4</x:v>
      </x:c>
      <x:c r="V739" s="12">
        <x:v>83.1</x:v>
      </x:c>
      <x:c r="W739" s="12">
        <x:f>NA()</x:f>
      </x:c>
    </x:row>
    <x:row r="740">
      <x:c r="A740">
        <x:v>47382</x:v>
      </x:c>
      <x:c r="B740" s="1">
        <x:v>44754.4696591088</x:v>
      </x:c>
      <x:c r="C740" s="6">
        <x:v>12.3058086816667</x:v>
      </x:c>
      <x:c r="D740" s="14" t="s">
        <x:v>92</x:v>
      </x:c>
      <x:c r="E740" s="15">
        <x:v>44733.6652856481</x:v>
      </x:c>
      <x:c r="F740" t="s">
        <x:v>97</x:v>
      </x:c>
      <x:c r="G740" s="6">
        <x:v>109.033807610948</x:v>
      </x:c>
      <x:c r="H740" t="s">
        <x:v>95</x:v>
      </x:c>
      <x:c r="I740" s="6">
        <x:v>25.0831331255199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20.676</x:v>
      </x:c>
      <x:c r="S740" s="8">
        <x:v>39072.4109228221</x:v>
      </x:c>
      <x:c r="T740" s="12">
        <x:v>246248.728921446</x:v>
      </x:c>
      <x:c r="U740" s="12">
        <x:v>36.4</x:v>
      </x:c>
      <x:c r="V740" s="12">
        <x:v>83.1</x:v>
      </x:c>
      <x:c r="W740" s="12">
        <x:f>NA()</x:f>
      </x:c>
    </x:row>
    <x:row r="741">
      <x:c r="A741">
        <x:v>47391</x:v>
      </x:c>
      <x:c r="B741" s="1">
        <x:v>44754.4696702199</x:v>
      </x:c>
      <x:c r="C741" s="6">
        <x:v>12.321797635</x:v>
      </x:c>
      <x:c r="D741" s="14" t="s">
        <x:v>92</x:v>
      </x:c>
      <x:c r="E741" s="15">
        <x:v>44733.6652856481</x:v>
      </x:c>
      <x:c r="F741" t="s">
        <x:v>97</x:v>
      </x:c>
      <x:c r="G741" s="6">
        <x:v>109.142533970544</x:v>
      </x:c>
      <x:c r="H741" t="s">
        <x:v>95</x:v>
      </x:c>
      <x:c r="I741" s="6">
        <x:v>25.0892693528722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20.664</x:v>
      </x:c>
      <x:c r="S741" s="8">
        <x:v>39065.6549480884</x:v>
      </x:c>
      <x:c r="T741" s="12">
        <x:v>246237.459413887</x:v>
      </x:c>
      <x:c r="U741" s="12">
        <x:v>36.4</x:v>
      </x:c>
      <x:c r="V741" s="12">
        <x:v>83.1</x:v>
      </x:c>
      <x:c r="W741" s="12">
        <x:f>NA()</x:f>
      </x:c>
    </x:row>
    <x:row r="742">
      <x:c r="A742">
        <x:v>47397</x:v>
      </x:c>
      <x:c r="B742" s="1">
        <x:v>44754.4696819097</x:v>
      </x:c>
      <x:c r="C742" s="6">
        <x:v>12.3386604066667</x:v>
      </x:c>
      <x:c r="D742" s="14" t="s">
        <x:v>92</x:v>
      </x:c>
      <x:c r="E742" s="15">
        <x:v>44733.6652856481</x:v>
      </x:c>
      <x:c r="F742" t="s">
        <x:v>97</x:v>
      </x:c>
      <x:c r="G742" s="6">
        <x:v>109.161871113304</x:v>
      </x:c>
      <x:c r="H742" t="s">
        <x:v>95</x:v>
      </x:c>
      <x:c r="I742" s="6">
        <x:v>25.0892693528722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20.662</x:v>
      </x:c>
      <x:c r="S742" s="8">
        <x:v>39067.7152839122</x:v>
      </x:c>
      <x:c r="T742" s="12">
        <x:v>246239.724264989</x:v>
      </x:c>
      <x:c r="U742" s="12">
        <x:v>36.4</x:v>
      </x:c>
      <x:c r="V742" s="12">
        <x:v>83.1</x:v>
      </x:c>
      <x:c r="W742" s="12">
        <x:f>NA()</x:f>
      </x:c>
    </x:row>
    <x:row r="743">
      <x:c r="A743">
        <x:v>47402</x:v>
      </x:c>
      <x:c r="B743" s="1">
        <x:v>44754.4696936343</x:v>
      </x:c>
      <x:c r="C743" s="6">
        <x:v>12.355513715</x:v>
      </x:c>
      <x:c r="D743" s="14" t="s">
        <x:v>92</x:v>
      </x:c>
      <x:c r="E743" s="15">
        <x:v>44733.6652856481</x:v>
      </x:c>
      <x:c r="F743" t="s">
        <x:v>97</x:v>
      </x:c>
      <x:c r="G743" s="6">
        <x:v>109.094210445924</x:v>
      </x:c>
      <x:c r="H743" t="s">
        <x:v>95</x:v>
      </x:c>
      <x:c r="I743" s="6">
        <x:v>25.0892693528722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20.669</x:v>
      </x:c>
      <x:c r="S743" s="8">
        <x:v>39071.4657782352</x:v>
      </x:c>
      <x:c r="T743" s="12">
        <x:v>246240.706270783</x:v>
      </x:c>
      <x:c r="U743" s="12">
        <x:v>36.4</x:v>
      </x:c>
      <x:c r="V743" s="12">
        <x:v>83.1</x:v>
      </x:c>
      <x:c r="W743" s="12">
        <x:f>NA()</x:f>
      </x:c>
    </x:row>
    <x:row r="744">
      <x:c r="A744">
        <x:v>47411</x:v>
      </x:c>
      <x:c r="B744" s="1">
        <x:v>44754.4697053588</x:v>
      </x:c>
      <x:c r="C744" s="6">
        <x:v>12.3723859266667</x:v>
      </x:c>
      <x:c r="D744" s="14" t="s">
        <x:v>92</x:v>
      </x:c>
      <x:c r="E744" s="15">
        <x:v>44733.6652856481</x:v>
      </x:c>
      <x:c r="F744" t="s">
        <x:v>97</x:v>
      </x:c>
      <x:c r="G744" s="6">
        <x:v>109.12320124729</x:v>
      </x:c>
      <x:c r="H744" t="s">
        <x:v>95</x:v>
      </x:c>
      <x:c r="I744" s="6">
        <x:v>25.0892693528722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20.666</x:v>
      </x:c>
      <x:c r="S744" s="8">
        <x:v>39063.3181223753</x:v>
      </x:c>
      <x:c r="T744" s="12">
        <x:v>246256.40284654</x:v>
      </x:c>
      <x:c r="U744" s="12">
        <x:v>36.4</x:v>
      </x:c>
      <x:c r="V744" s="12">
        <x:v>83.1</x:v>
      </x:c>
      <x:c r="W744" s="12">
        <x:f>NA()</x:f>
      </x:c>
    </x:row>
    <x:row r="745">
      <x:c r="A745">
        <x:v>47413</x:v>
      </x:c>
      <x:c r="B745" s="1">
        <x:v>44754.4697164699</x:v>
      </x:c>
      <x:c r="C745" s="6">
        <x:v>12.3883948466667</x:v>
      </x:c>
      <x:c r="D745" s="14" t="s">
        <x:v>92</x:v>
      </x:c>
      <x:c r="E745" s="15">
        <x:v>44733.6652856481</x:v>
      </x:c>
      <x:c r="F745" t="s">
        <x:v>97</x:v>
      </x:c>
      <x:c r="G745" s="6">
        <x:v>109.152201989399</x:v>
      </x:c>
      <x:c r="H745" t="s">
        <x:v>95</x:v>
      </x:c>
      <x:c r="I745" s="6">
        <x:v>25.0892693528722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20.663</x:v>
      </x:c>
      <x:c r="S745" s="8">
        <x:v>39068.5958010633</x:v>
      </x:c>
      <x:c r="T745" s="12">
        <x:v>246246.757672907</x:v>
      </x:c>
      <x:c r="U745" s="12">
        <x:v>36.4</x:v>
      </x:c>
      <x:c r="V745" s="12">
        <x:v>83.1</x:v>
      </x:c>
      <x:c r="W745" s="12">
        <x:f>NA()</x:f>
      </x:c>
    </x:row>
    <x:row r="746">
      <x:c r="A746">
        <x:v>47421</x:v>
      </x:c>
      <x:c r="B746" s="1">
        <x:v>44754.469728206</x:v>
      </x:c>
      <x:c r="C746" s="6">
        <x:v>12.40531214</x:v>
      </x:c>
      <x:c r="D746" s="14" t="s">
        <x:v>92</x:v>
      </x:c>
      <x:c r="E746" s="15">
        <x:v>44733.6652856481</x:v>
      </x:c>
      <x:c r="F746" t="s">
        <x:v>97</x:v>
      </x:c>
      <x:c r="G746" s="6">
        <x:v>109.132867056566</x:v>
      </x:c>
      <x:c r="H746" t="s">
        <x:v>95</x:v>
      </x:c>
      <x:c r="I746" s="6">
        <x:v>25.0892693528722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20.665</x:v>
      </x:c>
      <x:c r="S746" s="8">
        <x:v>39071.2241201193</x:v>
      </x:c>
      <x:c r="T746" s="12">
        <x:v>246244.400319577</x:v>
      </x:c>
      <x:c r="U746" s="12">
        <x:v>36.4</x:v>
      </x:c>
      <x:c r="V746" s="12">
        <x:v>83.1</x:v>
      </x:c>
      <x:c r="W746" s="12">
        <x:f>NA()</x:f>
      </x:c>
    </x:row>
    <x:row r="747">
      <x:c r="A747">
        <x:v>47427</x:v>
      </x:c>
      <x:c r="B747" s="1">
        <x:v>44754.4697399306</x:v>
      </x:c>
      <x:c r="C747" s="6">
        <x:v>12.4221936666667</x:v>
      </x:c>
      <x:c r="D747" s="14" t="s">
        <x:v>92</x:v>
      </x:c>
      <x:c r="E747" s="15">
        <x:v>44733.6652856481</x:v>
      </x:c>
      <x:c r="F747" t="s">
        <x:v>97</x:v>
      </x:c>
      <x:c r="G747" s="6">
        <x:v>109.181212676969</x:v>
      </x:c>
      <x:c r="H747" t="s">
        <x:v>95</x:v>
      </x:c>
      <x:c r="I747" s="6">
        <x:v>25.0892693528722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20.66</x:v>
      </x:c>
      <x:c r="S747" s="8">
        <x:v>39069.6902900292</x:v>
      </x:c>
      <x:c r="T747" s="12">
        <x:v>246256.848527826</x:v>
      </x:c>
      <x:c r="U747" s="12">
        <x:v>36.4</x:v>
      </x:c>
      <x:c r="V747" s="12">
        <x:v>83.1</x:v>
      </x:c>
      <x:c r="W747" s="12">
        <x:f>NA()</x:f>
      </x:c>
    </x:row>
    <x:row r="748">
      <x:c r="A748">
        <x:v>47432</x:v>
      </x:c>
      <x:c r="B748" s="1">
        <x:v>44754.4697516204</x:v>
      </x:c>
      <x:c r="C748" s="6">
        <x:v>12.4390203183333</x:v>
      </x:c>
      <x:c r="D748" s="14" t="s">
        <x:v>92</x:v>
      </x:c>
      <x:c r="E748" s="15">
        <x:v>44733.6652856481</x:v>
      </x:c>
      <x:c r="F748" t="s">
        <x:v>97</x:v>
      </x:c>
      <x:c r="G748" s="6">
        <x:v>109.038710310868</x:v>
      </x:c>
      <x:c r="H748" t="s">
        <x:v>95</x:v>
      </x:c>
      <x:c r="I748" s="6">
        <x:v>25.0954055914362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20.674</x:v>
      </x:c>
      <x:c r="S748" s="8">
        <x:v>39065.6029534657</x:v>
      </x:c>
      <x:c r="T748" s="12">
        <x:v>246248.700678473</x:v>
      </x:c>
      <x:c r="U748" s="12">
        <x:v>36.4</x:v>
      </x:c>
      <x:c r="V748" s="12">
        <x:v>83.1</x:v>
      </x:c>
      <x:c r="W748" s="12">
        <x:f>NA()</x:f>
      </x:c>
    </x:row>
    <x:row r="749">
      <x:c r="A749">
        <x:v>47438</x:v>
      </x:c>
      <x:c r="B749" s="1">
        <x:v>44754.4697627662</x:v>
      </x:c>
      <x:c r="C749" s="6">
        <x:v>12.4550671866667</x:v>
      </x:c>
      <x:c r="D749" s="14" t="s">
        <x:v>92</x:v>
      </x:c>
      <x:c r="E749" s="15">
        <x:v>44733.6652856481</x:v>
      </x:c>
      <x:c r="F749" t="s">
        <x:v>97</x:v>
      </x:c>
      <x:c r="G749" s="6">
        <x:v>109.149745205823</x:v>
      </x:c>
      <x:c r="H749" t="s">
        <x:v>95</x:v>
      </x:c>
      <x:c r="I749" s="6">
        <x:v>25.0831331255199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20.664</x:v>
      </x:c>
      <x:c r="S749" s="8">
        <x:v>39063.8200427253</x:v>
      </x:c>
      <x:c r="T749" s="12">
        <x:v>246229.24664758</x:v>
      </x:c>
      <x:c r="U749" s="12">
        <x:v>36.4</x:v>
      </x:c>
      <x:c r="V749" s="12">
        <x:v>83.1</x:v>
      </x:c>
      <x:c r="W749" s="12">
        <x:f>NA()</x:f>
      </x:c>
    </x:row>
    <x:row r="750">
      <x:c r="A750">
        <x:v>47445</x:v>
      </x:c>
      <x:c r="B750" s="1">
        <x:v>44754.4697744213</x:v>
      </x:c>
      <x:c r="C750" s="6">
        <x:v>12.4718799133333</x:v>
      </x:c>
      <x:c r="D750" s="14" t="s">
        <x:v>92</x:v>
      </x:c>
      <x:c r="E750" s="15">
        <x:v>44733.6652856481</x:v>
      </x:c>
      <x:c r="F750" t="s">
        <x:v>97</x:v>
      </x:c>
      <x:c r="G750" s="6">
        <x:v>109.135323510813</x:v>
      </x:c>
      <x:c r="H750" t="s">
        <x:v>95</x:v>
      </x:c>
      <x:c r="I750" s="6">
        <x:v>25.0954055914362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20.664</x:v>
      </x:c>
      <x:c r="S750" s="8">
        <x:v>39068.8128840891</x:v>
      </x:c>
      <x:c r="T750" s="12">
        <x:v>246250.799209795</x:v>
      </x:c>
      <x:c r="U750" s="12">
        <x:v>36.4</x:v>
      </x:c>
      <x:c r="V750" s="12">
        <x:v>83.1</x:v>
      </x:c>
      <x:c r="W750" s="12">
        <x:f>NA()</x:f>
      </x:c>
    </x:row>
    <x:row r="751">
      <x:c r="A751">
        <x:v>47451</x:v>
      </x:c>
      <x:c r="B751" s="1">
        <x:v>44754.4697861111</x:v>
      </x:c>
      <x:c r="C751" s="6">
        <x:v>12.4886733283333</x:v>
      </x:c>
      <x:c r="D751" s="14" t="s">
        <x:v>92</x:v>
      </x:c>
      <x:c r="E751" s="15">
        <x:v>44733.6652856481</x:v>
      </x:c>
      <x:c r="F751" t="s">
        <x:v>97</x:v>
      </x:c>
      <x:c r="G751" s="6">
        <x:v>109.144990904356</x:v>
      </x:c>
      <x:c r="H751" t="s">
        <x:v>95</x:v>
      </x:c>
      <x:c r="I751" s="6">
        <x:v>25.0954055914362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20.663</x:v>
      </x:c>
      <x:c r="S751" s="8">
        <x:v>39059.5244877171</x:v>
      </x:c>
      <x:c r="T751" s="12">
        <x:v>246247.33125682</x:v>
      </x:c>
      <x:c r="U751" s="12">
        <x:v>36.4</x:v>
      </x:c>
      <x:c r="V751" s="12">
        <x:v>83.1</x:v>
      </x:c>
      <x:c r="W751" s="12">
        <x:f>NA()</x:f>
      </x:c>
    </x:row>
    <x:row r="752">
      <x:c r="A752">
        <x:v>47458</x:v>
      </x:c>
      <x:c r="B752" s="1">
        <x:v>44754.4697978009</x:v>
      </x:c>
      <x:c r="C752" s="6">
        <x:v>12.505511105</x:v>
      </x:c>
      <x:c r="D752" s="14" t="s">
        <x:v>92</x:v>
      </x:c>
      <x:c r="E752" s="15">
        <x:v>44733.6652856481</x:v>
      </x:c>
      <x:c r="F752" t="s">
        <x:v>97</x:v>
      </x:c>
      <x:c r="G752" s="6">
        <x:v>109.186131013445</x:v>
      </x:c>
      <x:c r="H752" t="s">
        <x:v>95</x:v>
      </x:c>
      <x:c r="I752" s="6">
        <x:v>25.1015418412103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20.658</x:v>
      </x:c>
      <x:c r="S752" s="8">
        <x:v>39055.3460089124</x:v>
      </x:c>
      <x:c r="T752" s="12">
        <x:v>246248.725070763</x:v>
      </x:c>
      <x:c r="U752" s="12">
        <x:v>36.4</x:v>
      </x:c>
      <x:c r="V752" s="12">
        <x:v>83.1</x:v>
      </x:c>
      <x:c r="W752" s="12">
        <x:f>NA()</x:f>
      </x:c>
    </x:row>
    <x:row r="753">
      <x:c r="A753">
        <x:v>47462</x:v>
      </x:c>
      <x:c r="B753" s="1">
        <x:v>44754.4698095718</x:v>
      </x:c>
      <x:c r="C753" s="6">
        <x:v>12.5224336116667</x:v>
      </x:c>
      <x:c r="D753" s="14" t="s">
        <x:v>92</x:v>
      </x:c>
      <x:c r="E753" s="15">
        <x:v>44733.6652856481</x:v>
      </x:c>
      <x:c r="F753" t="s">
        <x:v>97</x:v>
      </x:c>
      <x:c r="G753" s="6">
        <x:v>109.203018476327</x:v>
      </x:c>
      <x:c r="H753" t="s">
        <x:v>95</x:v>
      </x:c>
      <x:c r="I753" s="6">
        <x:v>25.0954055914362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20.657</x:v>
      </x:c>
      <x:c r="S753" s="8">
        <x:v>39059.2190135871</x:v>
      </x:c>
      <x:c r="T753" s="12">
        <x:v>246251.85460447</x:v>
      </x:c>
      <x:c r="U753" s="12">
        <x:v>36.4</x:v>
      </x:c>
      <x:c r="V753" s="12">
        <x:v>83.1</x:v>
      </x:c>
      <x:c r="W753" s="12">
        <x:f>NA()</x:f>
      </x:c>
    </x:row>
    <x:row r="754">
      <x:c r="A754">
        <x:v>47469</x:v>
      </x:c>
      <x:c r="B754" s="1">
        <x:v>44754.4698206366</x:v>
      </x:c>
      <x:c r="C754" s="6">
        <x:v>12.5384329083333</x:v>
      </x:c>
      <x:c r="D754" s="14" t="s">
        <x:v>92</x:v>
      </x:c>
      <x:c r="E754" s="15">
        <x:v>44733.6652856481</x:v>
      </x:c>
      <x:c r="F754" t="s">
        <x:v>97</x:v>
      </x:c>
      <x:c r="G754" s="6">
        <x:v>109.087003111686</x:v>
      </x:c>
      <x:c r="H754" t="s">
        <x:v>95</x:v>
      </x:c>
      <x:c r="I754" s="6">
        <x:v>25.0954055914362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20.669</x:v>
      </x:c>
      <x:c r="S754" s="8">
        <x:v>39059.0867337905</x:v>
      </x:c>
      <x:c r="T754" s="12">
        <x:v>246250.256064502</x:v>
      </x:c>
      <x:c r="U754" s="12">
        <x:v>36.4</x:v>
      </x:c>
      <x:c r="V754" s="12">
        <x:v>83.1</x:v>
      </x:c>
      <x:c r="W754" s="12">
        <x:f>NA()</x:f>
      </x:c>
    </x:row>
    <x:row r="755">
      <x:c r="A755">
        <x:v>47474</x:v>
      </x:c>
      <x:c r="B755" s="1">
        <x:v>44754.4698322917</x:v>
      </x:c>
      <x:c r="C755" s="6">
        <x:v>12.5552147816667</x:v>
      </x:c>
      <x:c r="D755" s="14" t="s">
        <x:v>92</x:v>
      </x:c>
      <x:c r="E755" s="15">
        <x:v>44733.6652856481</x:v>
      </x:c>
      <x:c r="F755" t="s">
        <x:v>97</x:v>
      </x:c>
      <x:c r="G755" s="6">
        <x:v>109.15465940288</x:v>
      </x:c>
      <x:c r="H755" t="s">
        <x:v>95</x:v>
      </x:c>
      <x:c r="I755" s="6">
        <x:v>25.0954055914362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20.662</x:v>
      </x:c>
      <x:c r="S755" s="8">
        <x:v>39059.716096472</x:v>
      </x:c>
      <x:c r="T755" s="12">
        <x:v>246242.571882126</x:v>
      </x:c>
      <x:c r="U755" s="12">
        <x:v>36.4</x:v>
      </x:c>
      <x:c r="V755" s="12">
        <x:v>83.1</x:v>
      </x:c>
      <x:c r="W755" s="12">
        <x:f>NA()</x:f>
      </x:c>
    </x:row>
    <x:row r="756">
      <x:c r="A756">
        <x:v>47480</x:v>
      </x:c>
      <x:c r="B756" s="1">
        <x:v>44754.4698439815</x:v>
      </x:c>
      <x:c r="C756" s="6">
        <x:v>12.5720234766667</x:v>
      </x:c>
      <x:c r="D756" s="14" t="s">
        <x:v>92</x:v>
      </x:c>
      <x:c r="E756" s="15">
        <x:v>44733.6652856481</x:v>
      </x:c>
      <x:c r="F756" t="s">
        <x:v>97</x:v>
      </x:c>
      <x:c r="G756" s="6">
        <x:v>109.142533970544</x:v>
      </x:c>
      <x:c r="H756" t="s">
        <x:v>95</x:v>
      </x:c>
      <x:c r="I756" s="6">
        <x:v>25.0892693528722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20.664</x:v>
      </x:c>
      <x:c r="S756" s="8">
        <x:v>39055.1182052448</x:v>
      </x:c>
      <x:c r="T756" s="12">
        <x:v>246249.782353667</x:v>
      </x:c>
      <x:c r="U756" s="12">
        <x:v>36.4</x:v>
      </x:c>
      <x:c r="V756" s="12">
        <x:v>83.1</x:v>
      </x:c>
      <x:c r="W756" s="12">
        <x:f>NA()</x:f>
      </x:c>
    </x:row>
    <x:row r="757">
      <x:c r="A757">
        <x:v>47486</x:v>
      </x:c>
      <x:c r="B757" s="1">
        <x:v>44754.4698556366</x:v>
      </x:c>
      <x:c r="C757" s="6">
        <x:v>12.5888166</x:v>
      </x:c>
      <x:c r="D757" s="14" t="s">
        <x:v>92</x:v>
      </x:c>
      <x:c r="E757" s="15">
        <x:v>44733.6652856481</x:v>
      </x:c>
      <x:c r="F757" t="s">
        <x:v>97</x:v>
      </x:c>
      <x:c r="G757" s="6">
        <x:v>109.135323510813</x:v>
      </x:c>
      <x:c r="H757" t="s">
        <x:v>95</x:v>
      </x:c>
      <x:c r="I757" s="6">
        <x:v>25.0954055914362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20.664</x:v>
      </x:c>
      <x:c r="S757" s="8">
        <x:v>39059.8207795856</x:v>
      </x:c>
      <x:c r="T757" s="12">
        <x:v>246246.019558397</x:v>
      </x:c>
      <x:c r="U757" s="12">
        <x:v>36.4</x:v>
      </x:c>
      <x:c r="V757" s="12">
        <x:v>83.1</x:v>
      </x:c>
      <x:c r="W757" s="12">
        <x:f>NA()</x:f>
      </x:c>
    </x:row>
    <x:row r="758">
      <x:c r="A758">
        <x:v>47490</x:v>
      </x:c>
      <x:c r="B758" s="1">
        <x:v>44754.4698672801</x:v>
      </x:c>
      <x:c r="C758" s="6">
        <x:v>12.6055955666667</x:v>
      </x:c>
      <x:c r="D758" s="14" t="s">
        <x:v>92</x:v>
      </x:c>
      <x:c r="E758" s="15">
        <x:v>44733.6652856481</x:v>
      </x:c>
      <x:c r="F758" t="s">
        <x:v>97</x:v>
      </x:c>
      <x:c r="G758" s="6">
        <x:v>109.200558662937</x:v>
      </x:c>
      <x:c r="H758" t="s">
        <x:v>95</x:v>
      </x:c>
      <x:c r="I758" s="6">
        <x:v>25.0892693528722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20.658</x:v>
      </x:c>
      <x:c r="S758" s="8">
        <x:v>39054.0467179984</x:v>
      </x:c>
      <x:c r="T758" s="12">
        <x:v>246242.340836736</x:v>
      </x:c>
      <x:c r="U758" s="12">
        <x:v>36.4</x:v>
      </x:c>
      <x:c r="V758" s="12">
        <x:v>83.1</x:v>
      </x:c>
      <x:c r="W758" s="12">
        <x:f>NA()</x:f>
      </x:c>
    </x:row>
    <x:row r="759">
      <x:c r="A759">
        <x:v>47500</x:v>
      </x:c>
      <x:c r="B759" s="1">
        <x:v>44754.4698789699</x:v>
      </x:c>
      <x:c r="C759" s="6">
        <x:v>12.6224083016667</x:v>
      </x:c>
      <x:c r="D759" s="14" t="s">
        <x:v>92</x:v>
      </x:c>
      <x:c r="E759" s="15">
        <x:v>44733.6652856481</x:v>
      </x:c>
      <x:c r="F759" t="s">
        <x:v>97</x:v>
      </x:c>
      <x:c r="G759" s="6">
        <x:v>109.152201989399</x:v>
      </x:c>
      <x:c r="H759" t="s">
        <x:v>95</x:v>
      </x:c>
      <x:c r="I759" s="6">
        <x:v>25.0892693528722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20.663</x:v>
      </x:c>
      <x:c r="S759" s="8">
        <x:v>39051.7105261773</x:v>
      </x:c>
      <x:c r="T759" s="12">
        <x:v>246247.652639468</x:v>
      </x:c>
      <x:c r="U759" s="12">
        <x:v>36.4</x:v>
      </x:c>
      <x:c r="V759" s="12">
        <x:v>83.1</x:v>
      </x:c>
      <x:c r="W759" s="12">
        <x:f>NA()</x:f>
      </x:c>
    </x:row>
    <x:row r="760">
      <x:c r="A760">
        <x:v>47502</x:v>
      </x:c>
      <x:c r="B760" s="1">
        <x:v>44754.469890081</x:v>
      </x:c>
      <x:c r="C760" s="6">
        <x:v>12.6384027666667</x:v>
      </x:c>
      <x:c r="D760" s="14" t="s">
        <x:v>92</x:v>
      </x:c>
      <x:c r="E760" s="15">
        <x:v>44733.6652856481</x:v>
      </x:c>
      <x:c r="F760" t="s">
        <x:v>97</x:v>
      </x:c>
      <x:c r="G760" s="6">
        <x:v>109.181212676969</x:v>
      </x:c>
      <x:c r="H760" t="s">
        <x:v>95</x:v>
      </x:c>
      <x:c r="I760" s="6">
        <x:v>25.0892693528722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20.66</x:v>
      </x:c>
      <x:c r="S760" s="8">
        <x:v>39047.1043863007</x:v>
      </x:c>
      <x:c r="T760" s="12">
        <x:v>246243.605285435</x:v>
      </x:c>
      <x:c r="U760" s="12">
        <x:v>36.4</x:v>
      </x:c>
      <x:c r="V760" s="12">
        <x:v>83.1</x:v>
      </x:c>
      <x:c r="W760" s="12">
        <x:f>NA()</x:f>
      </x:c>
    </x:row>
    <x:row r="761">
      <x:c r="A761">
        <x:v>47510</x:v>
      </x:c>
      <x:c r="B761" s="1">
        <x:v>44754.4699017708</x:v>
      </x:c>
      <x:c r="C761" s="6">
        <x:v>12.6552524316667</x:v>
      </x:c>
      <x:c r="D761" s="14" t="s">
        <x:v>92</x:v>
      </x:c>
      <x:c r="E761" s="15">
        <x:v>44733.6652856481</x:v>
      </x:c>
      <x:c r="F761" t="s">
        <x:v>97</x:v>
      </x:c>
      <x:c r="G761" s="6">
        <x:v>109.232047191355</x:v>
      </x:c>
      <x:c r="H761" t="s">
        <x:v>95</x:v>
      </x:c>
      <x:c r="I761" s="6">
        <x:v>25.0954055914362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20.654</x:v>
      </x:c>
      <x:c r="S761" s="8">
        <x:v>39043.1089679649</x:v>
      </x:c>
      <x:c r="T761" s="12">
        <x:v>246252.733073006</x:v>
      </x:c>
      <x:c r="U761" s="12">
        <x:v>36.4</x:v>
      </x:c>
      <x:c r="V761" s="12">
        <x:v>83.1</x:v>
      </x:c>
      <x:c r="W761" s="12">
        <x:f>NA()</x:f>
      </x:c>
    </x:row>
    <x:row r="762">
      <x:c r="A762">
        <x:v>47516</x:v>
      </x:c>
      <x:c r="B762" s="1">
        <x:v>44754.4699134259</x:v>
      </x:c>
      <x:c r="C762" s="6">
        <x:v>12.672044665</x:v>
      </x:c>
      <x:c r="D762" s="14" t="s">
        <x:v>92</x:v>
      </x:c>
      <x:c r="E762" s="15">
        <x:v>44733.6652856481</x:v>
      </x:c>
      <x:c r="F762" t="s">
        <x:v>97</x:v>
      </x:c>
      <x:c r="G762" s="6">
        <x:v>109.171541342436</x:v>
      </x:c>
      <x:c r="H762" t="s">
        <x:v>95</x:v>
      </x:c>
      <x:c r="I762" s="6">
        <x:v>25.0892693528722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20.661</x:v>
      </x:c>
      <x:c r="S762" s="8">
        <x:v>39042.5499290853</x:v>
      </x:c>
      <x:c r="T762" s="12">
        <x:v>246250.932079777</x:v>
      </x:c>
      <x:c r="U762" s="12">
        <x:v>36.4</x:v>
      </x:c>
      <x:c r="V762" s="12">
        <x:v>83.1</x:v>
      </x:c>
      <x:c r="W762" s="12">
        <x:f>NA()</x:f>
      </x:c>
    </x:row>
    <x:row r="763">
      <x:c r="A763">
        <x:v>47521</x:v>
      </x:c>
      <x:c r="B763" s="1">
        <x:v>44754.4699251505</x:v>
      </x:c>
      <x:c r="C763" s="6">
        <x:v>12.688925845</x:v>
      </x:c>
      <x:c r="D763" s="14" t="s">
        <x:v>92</x:v>
      </x:c>
      <x:c r="E763" s="15">
        <x:v>44733.6652856481</x:v>
      </x:c>
      <x:c r="F763" t="s">
        <x:v>97</x:v>
      </x:c>
      <x:c r="G763" s="6">
        <x:v>109.219909072608</x:v>
      </x:c>
      <x:c r="H763" t="s">
        <x:v>95</x:v>
      </x:c>
      <x:c r="I763" s="6">
        <x:v>25.0892693528722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20.656</x:v>
      </x:c>
      <x:c r="S763" s="8">
        <x:v>39042.9908791523</x:v>
      </x:c>
      <x:c r="T763" s="12">
        <x:v>246250.271628049</x:v>
      </x:c>
      <x:c r="U763" s="12">
        <x:v>36.4</x:v>
      </x:c>
      <x:c r="V763" s="12">
        <x:v>83.1</x:v>
      </x:c>
      <x:c r="W763" s="12">
        <x:f>NA()</x:f>
      </x:c>
    </x:row>
    <x:row r="764">
      <x:c r="A764">
        <x:v>47531</x:v>
      </x:c>
      <x:c r="B764" s="1">
        <x:v>44754.4699368866</x:v>
      </x:c>
      <x:c r="C764" s="6">
        <x:v>12.7057786783333</x:v>
      </x:c>
      <x:c r="D764" s="14" t="s">
        <x:v>92</x:v>
      </x:c>
      <x:c r="E764" s="15">
        <x:v>44733.6652856481</x:v>
      </x:c>
      <x:c r="F764" t="s">
        <x:v>97</x:v>
      </x:c>
      <x:c r="G764" s="6">
        <x:v>109.181212676969</x:v>
      </x:c>
      <x:c r="H764" t="s">
        <x:v>95</x:v>
      </x:c>
      <x:c r="I764" s="6">
        <x:v>25.0892693528722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20.66</x:v>
      </x:c>
      <x:c r="S764" s="8">
        <x:v>39043.3459008397</x:v>
      </x:c>
      <x:c r="T764" s="12">
        <x:v>246250.169179651</x:v>
      </x:c>
      <x:c r="U764" s="12">
        <x:v>36.4</x:v>
      </x:c>
      <x:c r="V764" s="12">
        <x:v>83.1</x:v>
      </x:c>
      <x:c r="W764" s="12">
        <x:f>NA()</x:f>
      </x:c>
    </x:row>
    <x:row r="765">
      <x:c r="A765">
        <x:v>47533</x:v>
      </x:c>
      <x:c r="B765" s="1">
        <x:v>44754.4699479977</x:v>
      </x:c>
      <x:c r="C765" s="6">
        <x:v>12.7217777</x:v>
      </x:c>
      <x:c r="D765" s="14" t="s">
        <x:v>92</x:v>
      </x:c>
      <x:c r="E765" s="15">
        <x:v>44733.6652856481</x:v>
      </x:c>
      <x:c r="F765" t="s">
        <x:v>97</x:v>
      </x:c>
      <x:c r="G765" s="6">
        <x:v>109.173999715569</x:v>
      </x:c>
      <x:c r="H765" t="s">
        <x:v>95</x:v>
      </x:c>
      <x:c r="I765" s="6">
        <x:v>25.0954055914362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20.66</x:v>
      </x:c>
      <x:c r="S765" s="8">
        <x:v>39047.1711020582</x:v>
      </x:c>
      <x:c r="T765" s="12">
        <x:v>246244.342940425</x:v>
      </x:c>
      <x:c r="U765" s="12">
        <x:v>36.4</x:v>
      </x:c>
      <x:c r="V765" s="12">
        <x:v>83.1</x:v>
      </x:c>
      <x:c r="W765" s="12">
        <x:f>NA()</x:f>
      </x:c>
    </x:row>
    <x:row r="766">
      <x:c r="A766">
        <x:v>47542</x:v>
      </x:c>
      <x:c r="B766" s="1">
        <x:v>44754.4699596412</x:v>
      </x:c>
      <x:c r="C766" s="6">
        <x:v>12.7385951466667</x:v>
      </x:c>
      <x:c r="D766" s="14" t="s">
        <x:v>92</x:v>
      </x:c>
      <x:c r="E766" s="15">
        <x:v>44733.6652856481</x:v>
      </x:c>
      <x:c r="F766" t="s">
        <x:v>97</x:v>
      </x:c>
      <x:c r="G766" s="6">
        <x:v>109.176458718848</x:v>
      </x:c>
      <x:c r="H766" t="s">
        <x:v>95</x:v>
      </x:c>
      <x:c r="I766" s="6">
        <x:v>25.1015418412103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20.659</x:v>
      </x:c>
      <x:c r="S766" s="8">
        <x:v>39040.7726463041</x:v>
      </x:c>
      <x:c r="T766" s="12">
        <x:v>246244.315839006</x:v>
      </x:c>
      <x:c r="U766" s="12">
        <x:v>36.4</x:v>
      </x:c>
      <x:c r="V766" s="12">
        <x:v>83.1</x:v>
      </x:c>
      <x:c r="W766" s="12">
        <x:f>NA()</x:f>
      </x:c>
    </x:row>
    <x:row r="767">
      <x:c r="A767">
        <x:v>47548</x:v>
      </x:c>
      <x:c r="B767" s="1">
        <x:v>44754.4699712963</x:v>
      </x:c>
      <x:c r="C767" s="6">
        <x:v>12.7553708233333</x:v>
      </x:c>
      <x:c r="D767" s="14" t="s">
        <x:v>92</x:v>
      </x:c>
      <x:c r="E767" s="15">
        <x:v>44733.6652856481</x:v>
      </x:c>
      <x:c r="F767" t="s">
        <x:v>97</x:v>
      </x:c>
      <x:c r="G767" s="6">
        <x:v>109.142533970544</x:v>
      </x:c>
      <x:c r="H767" t="s">
        <x:v>95</x:v>
      </x:c>
      <x:c r="I767" s="6">
        <x:v>25.0892693528722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20.664</x:v>
      </x:c>
      <x:c r="S767" s="8">
        <x:v>39044.5405293354</x:v>
      </x:c>
      <x:c r="T767" s="12">
        <x:v>246249.012516217</x:v>
      </x:c>
      <x:c r="U767" s="12">
        <x:v>36.4</x:v>
      </x:c>
      <x:c r="V767" s="12">
        <x:v>83.1</x:v>
      </x:c>
      <x:c r="W767" s="12">
        <x:f>NA()</x:f>
      </x:c>
    </x:row>
    <x:row r="768">
      <x:c r="A768">
        <x:v>47555</x:v>
      </x:c>
      <x:c r="B768" s="1">
        <x:v>44754.4699829861</x:v>
      </x:c>
      <x:c r="C768" s="6">
        <x:v>12.7722158816667</x:v>
      </x:c>
      <x:c r="D768" s="14" t="s">
        <x:v>92</x:v>
      </x:c>
      <x:c r="E768" s="15">
        <x:v>44733.6652856481</x:v>
      </x:c>
      <x:c r="F768" t="s">
        <x:v>97</x:v>
      </x:c>
      <x:c r="G768" s="6">
        <x:v>109.12320124729</x:v>
      </x:c>
      <x:c r="H768" t="s">
        <x:v>95</x:v>
      </x:c>
      <x:c r="I768" s="6">
        <x:v>25.0892693528722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20.666</x:v>
      </x:c>
      <x:c r="S768" s="8">
        <x:v>39040.6112205398</x:v>
      </x:c>
      <x:c r="T768" s="12">
        <x:v>246251.365774689</x:v>
      </x:c>
      <x:c r="U768" s="12">
        <x:v>36.4</x:v>
      </x:c>
      <x:c r="V768" s="12">
        <x:v>83.1</x:v>
      </x:c>
      <x:c r="W768" s="12">
        <x:f>NA()</x:f>
      </x:c>
    </x:row>
    <x:row r="769">
      <x:c r="A769">
        <x:v>47556</x:v>
      </x:c>
      <x:c r="B769" s="1">
        <x:v>44754.4699947106</x:v>
      </x:c>
      <x:c r="C769" s="6">
        <x:v>12.7890518166667</x:v>
      </x:c>
      <x:c r="D769" s="14" t="s">
        <x:v>92</x:v>
      </x:c>
      <x:c r="E769" s="15">
        <x:v>44733.6652856481</x:v>
      </x:c>
      <x:c r="F769" t="s">
        <x:v>97</x:v>
      </x:c>
      <x:c r="G769" s="6">
        <x:v>109.12320124729</x:v>
      </x:c>
      <x:c r="H769" t="s">
        <x:v>95</x:v>
      </x:c>
      <x:c r="I769" s="6">
        <x:v>25.0892693528722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20.666</x:v>
      </x:c>
      <x:c r="S769" s="8">
        <x:v>39039.1586842387</x:v>
      </x:c>
      <x:c r="T769" s="12">
        <x:v>246243.944661616</x:v>
      </x:c>
      <x:c r="U769" s="12">
        <x:v>36.4</x:v>
      </x:c>
      <x:c r="V769" s="12">
        <x:v>83.1</x:v>
      </x:c>
      <x:c r="W769" s="12">
        <x:f>NA()</x:f>
      </x:c>
    </x:row>
    <x:row r="770">
      <x:c r="A770">
        <x:v>47563</x:v>
      </x:c>
      <x:c r="B770" s="1">
        <x:v>44754.4700064005</x:v>
      </x:c>
      <x:c r="C770" s="6">
        <x:v>12.8058991133333</x:v>
      </x:c>
      <x:c r="D770" s="14" t="s">
        <x:v>92</x:v>
      </x:c>
      <x:c r="E770" s="15">
        <x:v>44733.6652856481</x:v>
      </x:c>
      <x:c r="F770" t="s">
        <x:v>97</x:v>
      </x:c>
      <x:c r="G770" s="6">
        <x:v>109.222369846691</x:v>
      </x:c>
      <x:c r="H770" t="s">
        <x:v>95</x:v>
      </x:c>
      <x:c r="I770" s="6">
        <x:v>25.0954055914362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20.655</x:v>
      </x:c>
      <x:c r="S770" s="8">
        <x:v>39038.4328848388</x:v>
      </x:c>
      <x:c r="T770" s="12">
        <x:v>246251.965257389</x:v>
      </x:c>
      <x:c r="U770" s="12">
        <x:v>36.4</x:v>
      </x:c>
      <x:c r="V770" s="12">
        <x:v>83.1</x:v>
      </x:c>
      <x:c r="W770" s="12">
        <x:f>NA()</x:f>
      </x:c>
    </x:row>
    <x:row r="771">
      <x:c r="A771">
        <x:v>47572</x:v>
      </x:c>
      <x:c r="B771" s="1">
        <x:v>44754.4700174769</x:v>
      </x:c>
      <x:c r="C771" s="6">
        <x:v>12.821879655</x:v>
      </x:c>
      <x:c r="D771" s="14" t="s">
        <x:v>92</x:v>
      </x:c>
      <x:c r="E771" s="15">
        <x:v>44733.6652856481</x:v>
      </x:c>
      <x:c r="F771" t="s">
        <x:v>97</x:v>
      </x:c>
      <x:c r="G771" s="6">
        <x:v>109.173999715569</x:v>
      </x:c>
      <x:c r="H771" t="s">
        <x:v>95</x:v>
      </x:c>
      <x:c r="I771" s="6">
        <x:v>25.0954055914362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20.66</x:v>
      </x:c>
      <x:c r="S771" s="8">
        <x:v>39037.184317973</x:v>
      </x:c>
      <x:c r="T771" s="12">
        <x:v>246243.365468648</x:v>
      </x:c>
      <x:c r="U771" s="12">
        <x:v>36.4</x:v>
      </x:c>
      <x:c r="V771" s="12">
        <x:v>83.1</x:v>
      </x:c>
      <x:c r="W771" s="12">
        <x:f>NA()</x:f>
      </x:c>
    </x:row>
    <x:row r="772">
      <x:c r="A772">
        <x:v>47576</x:v>
      </x:c>
      <x:c r="B772" s="1">
        <x:v>44754.4700292477</x:v>
      </x:c>
      <x:c r="C772" s="6">
        <x:v>12.838778435</x:v>
      </x:c>
      <x:c r="D772" s="14" t="s">
        <x:v>92</x:v>
      </x:c>
      <x:c r="E772" s="15">
        <x:v>44733.6652856481</x:v>
      </x:c>
      <x:c r="F772" t="s">
        <x:v>97</x:v>
      </x:c>
      <x:c r="G772" s="6">
        <x:v>109.173999715569</x:v>
      </x:c>
      <x:c r="H772" t="s">
        <x:v>95</x:v>
      </x:c>
      <x:c r="I772" s="6">
        <x:v>25.0954055914362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20.66</x:v>
      </x:c>
      <x:c r="S772" s="8">
        <x:v>39040.9780192312</x:v>
      </x:c>
      <x:c r="T772" s="12">
        <x:v>246255.205599528</x:v>
      </x:c>
      <x:c r="U772" s="12">
        <x:v>36.4</x:v>
      </x:c>
      <x:c r="V772" s="12">
        <x:v>83.1</x:v>
      </x:c>
      <x:c r="W772" s="12">
        <x:f>NA()</x:f>
      </x:c>
    </x:row>
    <x:row r="773">
      <x:c r="A773">
        <x:v>47581</x:v>
      </x:c>
      <x:c r="B773" s="1">
        <x:v>44754.4700410069</x:v>
      </x:c>
      <x:c r="C773" s="6">
        <x:v>12.8557227333333</x:v>
      </x:c>
      <x:c r="D773" s="14" t="s">
        <x:v>92</x:v>
      </x:c>
      <x:c r="E773" s="15">
        <x:v>44733.6652856481</x:v>
      </x:c>
      <x:c r="F773" t="s">
        <x:v>97</x:v>
      </x:c>
      <x:c r="G773" s="6">
        <x:v>109.125657222075</x:v>
      </x:c>
      <x:c r="H773" t="s">
        <x:v>95</x:v>
      </x:c>
      <x:c r="I773" s="6">
        <x:v>25.0954055914362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20.665</x:v>
      </x:c>
      <x:c r="S773" s="8">
        <x:v>39035.3145109766</x:v>
      </x:c>
      <x:c r="T773" s="12">
        <x:v>246256.722115902</x:v>
      </x:c>
      <x:c r="U773" s="12">
        <x:v>36.4</x:v>
      </x:c>
      <x:c r="V773" s="12">
        <x:v>83.1</x:v>
      </x:c>
      <x:c r="W773" s="12">
        <x:f>NA()</x:f>
      </x:c>
    </x:row>
    <x:row r="774">
      <x:c r="A774">
        <x:v>47588</x:v>
      </x:c>
      <x:c r="B774" s="1">
        <x:v>44754.470052662</x:v>
      </x:c>
      <x:c r="C774" s="6">
        <x:v>12.8725449483333</x:v>
      </x:c>
      <x:c r="D774" s="14" t="s">
        <x:v>92</x:v>
      </x:c>
      <x:c r="E774" s="15">
        <x:v>44733.6652856481</x:v>
      </x:c>
      <x:c r="F774" t="s">
        <x:v>97</x:v>
      </x:c>
      <x:c r="G774" s="6">
        <x:v>109.171541342436</x:v>
      </x:c>
      <x:c r="H774" t="s">
        <x:v>95</x:v>
      </x:c>
      <x:c r="I774" s="6">
        <x:v>25.0892693528722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20.661</x:v>
      </x:c>
      <x:c r="S774" s="8">
        <x:v>39038.9289478507</x:v>
      </x:c>
      <x:c r="T774" s="12">
        <x:v>246250.016392866</x:v>
      </x:c>
      <x:c r="U774" s="12">
        <x:v>36.4</x:v>
      </x:c>
      <x:c r="V774" s="12">
        <x:v>83.1</x:v>
      </x:c>
      <x:c r="W774" s="12">
        <x:f>NA()</x:f>
      </x:c>
    </x:row>
    <x:row r="775">
      <x:c r="A775">
        <x:v>47593</x:v>
      </x:c>
      <x:c r="B775" s="1">
        <x:v>44754.4700637731</x:v>
      </x:c>
      <x:c r="C775" s="6">
        <x:v>12.888502225</x:v>
      </x:c>
      <x:c r="D775" s="14" t="s">
        <x:v>92</x:v>
      </x:c>
      <x:c r="E775" s="15">
        <x:v>44733.6652856481</x:v>
      </x:c>
      <x:c r="F775" t="s">
        <x:v>97</x:v>
      </x:c>
      <x:c r="G775" s="6">
        <x:v>109.186131013445</x:v>
      </x:c>
      <x:c r="H775" t="s">
        <x:v>95</x:v>
      </x:c>
      <x:c r="I775" s="6">
        <x:v>25.1015418412103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20.658</x:v>
      </x:c>
      <x:c r="S775" s="8">
        <x:v>39030.4596330708</x:v>
      </x:c>
      <x:c r="T775" s="12">
        <x:v>246255.276660842</x:v>
      </x:c>
      <x:c r="U775" s="12">
        <x:v>36.4</x:v>
      </x:c>
      <x:c r="V775" s="12">
        <x:v>83.1</x:v>
      </x:c>
      <x:c r="W775" s="12">
        <x:f>NA()</x:f>
      </x:c>
    </x:row>
    <x:row r="776">
      <x:c r="A776">
        <x:v>47603</x:v>
      </x:c>
      <x:c r="B776" s="1">
        <x:v>44754.470075463</x:v>
      </x:c>
      <x:c r="C776" s="6">
        <x:v>12.9053358483333</x:v>
      </x:c>
      <x:c r="D776" s="14" t="s">
        <x:v>92</x:v>
      </x:c>
      <x:c r="E776" s="15">
        <x:v>44733.6652856481</x:v>
      </x:c>
      <x:c r="F776" t="s">
        <x:v>97</x:v>
      </x:c>
      <x:c r="G776" s="6">
        <x:v>109.173999715569</x:v>
      </x:c>
      <x:c r="H776" t="s">
        <x:v>95</x:v>
      </x:c>
      <x:c r="I776" s="6">
        <x:v>25.0954055914362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20.66</x:v>
      </x:c>
      <x:c r="S776" s="8">
        <x:v>39032.058338201</x:v>
      </x:c>
      <x:c r="T776" s="12">
        <x:v>246251.735476234</x:v>
      </x:c>
      <x:c r="U776" s="12">
        <x:v>36.4</x:v>
      </x:c>
      <x:c r="V776" s="12">
        <x:v>83.1</x:v>
      </x:c>
      <x:c r="W776" s="12">
        <x:f>NA()</x:f>
      </x:c>
    </x:row>
    <x:row r="777">
      <x:c r="A777">
        <x:v>47608</x:v>
      </x:c>
      <x:c r="B777" s="1">
        <x:v>44754.4700872338</x:v>
      </x:c>
      <x:c r="C777" s="6">
        <x:v>12.9222680033333</x:v>
      </x:c>
      <x:c r="D777" s="14" t="s">
        <x:v>92</x:v>
      </x:c>
      <x:c r="E777" s="15">
        <x:v>44733.6652856481</x:v>
      </x:c>
      <x:c r="F777" t="s">
        <x:v>97</x:v>
      </x:c>
      <x:c r="G777" s="6">
        <x:v>109.232047191355</x:v>
      </x:c>
      <x:c r="H777" t="s">
        <x:v>95</x:v>
      </x:c>
      <x:c r="I777" s="6">
        <x:v>25.0954055914362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20.654</x:v>
      </x:c>
      <x:c r="S777" s="8">
        <x:v>39033.262243052</x:v>
      </x:c>
      <x:c r="T777" s="12">
        <x:v>246259.106170486</x:v>
      </x:c>
      <x:c r="U777" s="12">
        <x:v>36.4</x:v>
      </x:c>
      <x:c r="V777" s="12">
        <x:v>83.1</x:v>
      </x:c>
      <x:c r="W777" s="12">
        <x:f>NA()</x:f>
      </x:c>
    </x:row>
    <x:row r="778">
      <x:c r="A778">
        <x:v>47614</x:v>
      </x:c>
      <x:c r="B778" s="1">
        <x:v>44754.4700989236</x:v>
      </x:c>
      <x:c r="C778" s="6">
        <x:v>12.939123195</x:v>
      </x:c>
      <x:c r="D778" s="14" t="s">
        <x:v>92</x:v>
      </x:c>
      <x:c r="E778" s="15">
        <x:v>44733.6652856481</x:v>
      </x:c>
      <x:c r="F778" t="s">
        <x:v>97</x:v>
      </x:c>
      <x:c r="G778" s="6">
        <x:v>109.251405200525</x:v>
      </x:c>
      <x:c r="H778" t="s">
        <x:v>95</x:v>
      </x:c>
      <x:c r="I778" s="6">
        <x:v>25.0954055914362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20.652</x:v>
      </x:c>
      <x:c r="S778" s="8">
        <x:v>39035.768063658</x:v>
      </x:c>
      <x:c r="T778" s="12">
        <x:v>246246.634115242</x:v>
      </x:c>
      <x:c r="U778" s="12">
        <x:v>36.4</x:v>
      </x:c>
      <x:c r="V778" s="12">
        <x:v>83.1</x:v>
      </x:c>
      <x:c r="W778" s="12">
        <x:f>NA()</x:f>
      </x:c>
    </x:row>
    <x:row r="779">
      <x:c r="A779">
        <x:v>47616</x:v>
      </x:c>
      <x:c r="B779" s="1">
        <x:v>44754.4701100347</x:v>
      </x:c>
      <x:c r="C779" s="6">
        <x:v>12.9551129566667</x:v>
      </x:c>
      <x:c r="D779" s="14" t="s">
        <x:v>92</x:v>
      </x:c>
      <x:c r="E779" s="15">
        <x:v>44733.6652856481</x:v>
      </x:c>
      <x:c r="F779" t="s">
        <x:v>97</x:v>
      </x:c>
      <x:c r="G779" s="6">
        <x:v>109.200558662937</x:v>
      </x:c>
      <x:c r="H779" t="s">
        <x:v>95</x:v>
      </x:c>
      <x:c r="I779" s="6">
        <x:v>25.0892693528722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20.658</x:v>
      </x:c>
      <x:c r="S779" s="8">
        <x:v>39032.2012225055</x:v>
      </x:c>
      <x:c r="T779" s="12">
        <x:v>246252.791473347</x:v>
      </x:c>
      <x:c r="U779" s="12">
        <x:v>36.4</x:v>
      </x:c>
      <x:c r="V779" s="12">
        <x:v>83.1</x:v>
      </x:c>
      <x:c r="W779" s="12">
        <x:f>NA()</x:f>
      </x:c>
    </x:row>
    <x:row r="780">
      <x:c r="A780">
        <x:v>47626</x:v>
      </x:c>
      <x:c r="B780" s="1">
        <x:v>44754.4701217593</x:v>
      </x:c>
      <x:c r="C780" s="6">
        <x:v>12.9720104433333</x:v>
      </x:c>
      <x:c r="D780" s="14" t="s">
        <x:v>92</x:v>
      </x:c>
      <x:c r="E780" s="15">
        <x:v>44733.6652856481</x:v>
      </x:c>
      <x:c r="F780" t="s">
        <x:v>97</x:v>
      </x:c>
      <x:c r="G780" s="6">
        <x:v>109.181212676969</x:v>
      </x:c>
      <x:c r="H780" t="s">
        <x:v>95</x:v>
      </x:c>
      <x:c r="I780" s="6">
        <x:v>25.0892693528722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20.66</x:v>
      </x:c>
      <x:c r="S780" s="8">
        <x:v>39035.4525135673</x:v>
      </x:c>
      <x:c r="T780" s="12">
        <x:v>246256.429307526</x:v>
      </x:c>
      <x:c r="U780" s="12">
        <x:v>36.4</x:v>
      </x:c>
      <x:c r="V780" s="12">
        <x:v>83.1</x:v>
      </x:c>
      <x:c r="W780" s="12">
        <x:f>NA()</x:f>
      </x:c>
    </x:row>
    <x:row r="781">
      <x:c r="A781">
        <x:v>47631</x:v>
      </x:c>
      <x:c r="B781" s="1">
        <x:v>44754.4701334143</x:v>
      </x:c>
      <x:c r="C781" s="6">
        <x:v>12.98883277</x:v>
      </x:c>
      <x:c r="D781" s="14" t="s">
        <x:v>92</x:v>
      </x:c>
      <x:c r="E781" s="15">
        <x:v>44733.6652856481</x:v>
      </x:c>
      <x:c r="F781" t="s">
        <x:v>97</x:v>
      </x:c>
      <x:c r="G781" s="6">
        <x:v>109.244188008622</x:v>
      </x:c>
      <x:c r="H781" t="s">
        <x:v>95</x:v>
      </x:c>
      <x:c r="I781" s="6">
        <x:v>25.1015418412103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20.652</x:v>
      </x:c>
      <x:c r="S781" s="8">
        <x:v>39032.4784138072</x:v>
      </x:c>
      <x:c r="T781" s="12">
        <x:v>246248.290079131</x:v>
      </x:c>
      <x:c r="U781" s="12">
        <x:v>36.4</x:v>
      </x:c>
      <x:c r="V781" s="12">
        <x:v>83.1</x:v>
      </x:c>
      <x:c r="W781" s="12">
        <x:f>NA()</x:f>
      </x:c>
    </x:row>
    <x:row r="782">
      <x:c r="A782">
        <x:v>47634</x:v>
      </x:c>
      <x:c r="B782" s="1">
        <x:v>44754.4701451389</x:v>
      </x:c>
      <x:c r="C782" s="6">
        <x:v>13.005683065</x:v>
      </x:c>
      <x:c r="D782" s="14" t="s">
        <x:v>92</x:v>
      </x:c>
      <x:c r="E782" s="15">
        <x:v>44733.6652856481</x:v>
      </x:c>
      <x:c r="F782" t="s">
        <x:v>97</x:v>
      </x:c>
      <x:c r="G782" s="6">
        <x:v>109.186131013445</x:v>
      </x:c>
      <x:c r="H782" t="s">
        <x:v>95</x:v>
      </x:c>
      <x:c r="I782" s="6">
        <x:v>25.1015418412103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20.658</x:v>
      </x:c>
      <x:c r="S782" s="8">
        <x:v>39036.1876779002</x:v>
      </x:c>
      <x:c r="T782" s="12">
        <x:v>246253.616745812</x:v>
      </x:c>
      <x:c r="U782" s="12">
        <x:v>36.4</x:v>
      </x:c>
      <x:c r="V782" s="12">
        <x:v>83.1</x:v>
      </x:c>
      <x:c r="W782" s="12">
        <x:f>NA()</x:f>
      </x:c>
    </x:row>
    <x:row r="783">
      <x:c r="A783">
        <x:v>47640</x:v>
      </x:c>
      <x:c r="B783" s="1">
        <x:v>44754.470156331</x:v>
      </x:c>
      <x:c r="C783" s="6">
        <x:v>13.0217879466667</x:v>
      </x:c>
      <x:c r="D783" s="14" t="s">
        <x:v>92</x:v>
      </x:c>
      <x:c r="E783" s="15">
        <x:v>44733.6652856481</x:v>
      </x:c>
      <x:c r="F783" t="s">
        <x:v>97</x:v>
      </x:c>
      <x:c r="G783" s="6">
        <x:v>109.224831251426</x:v>
      </x:c>
      <x:c r="H783" t="s">
        <x:v>95</x:v>
      </x:c>
      <x:c r="I783" s="6">
        <x:v>25.1015418412103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20.654</x:v>
      </x:c>
      <x:c r="S783" s="8">
        <x:v>39031.0477059558</x:v>
      </x:c>
      <x:c r="T783" s="12">
        <x:v>246245.922702794</x:v>
      </x:c>
      <x:c r="U783" s="12">
        <x:v>36.4</x:v>
      </x:c>
      <x:c r="V783" s="12">
        <x:v>83.1</x:v>
      </x:c>
      <x:c r="W783" s="12">
        <x:f>NA()</x:f>
      </x:c>
    </x:row>
    <x:row r="784">
      <x:c r="A784">
        <x:v>47649</x:v>
      </x:c>
      <x:c r="B784" s="1">
        <x:v>44754.4701680208</x:v>
      </x:c>
      <x:c r="C784" s="6">
        <x:v>13.0386378533333</x:v>
      </x:c>
      <x:c r="D784" s="14" t="s">
        <x:v>92</x:v>
      </x:c>
      <x:c r="E784" s="15">
        <x:v>44733.6652856481</x:v>
      </x:c>
      <x:c r="F784" t="s">
        <x:v>97</x:v>
      </x:c>
      <x:c r="G784" s="6">
        <x:v>109.135323510813</x:v>
      </x:c>
      <x:c r="H784" t="s">
        <x:v>95</x:v>
      </x:c>
      <x:c r="I784" s="6">
        <x:v>25.0954055914362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20.664</x:v>
      </x:c>
      <x:c r="S784" s="8">
        <x:v>39028.4237593034</x:v>
      </x:c>
      <x:c r="T784" s="12">
        <x:v>246257.544994928</x:v>
      </x:c>
      <x:c r="U784" s="12">
        <x:v>36.4</x:v>
      </x:c>
      <x:c r="V784" s="12">
        <x:v>83.1</x:v>
      </x:c>
      <x:c r="W784" s="12">
        <x:f>NA()</x:f>
      </x:c>
    </x:row>
    <x:row r="785">
      <x:c r="A785">
        <x:v>47654</x:v>
      </x:c>
      <x:c r="B785" s="1">
        <x:v>44754.4701797454</x:v>
      </x:c>
      <x:c r="C785" s="6">
        <x:v>13.0555176183333</x:v>
      </x:c>
      <x:c r="D785" s="14" t="s">
        <x:v>92</x:v>
      </x:c>
      <x:c r="E785" s="15">
        <x:v>44733.6652856481</x:v>
      </x:c>
      <x:c r="F785" t="s">
        <x:v>97</x:v>
      </x:c>
      <x:c r="G785" s="6">
        <x:v>109.205478920167</x:v>
      </x:c>
      <x:c r="H785" t="s">
        <x:v>95</x:v>
      </x:c>
      <x:c r="I785" s="6">
        <x:v>25.1015418412103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20.656</x:v>
      </x:c>
      <x:c r="S785" s="8">
        <x:v>39025.307356121</x:v>
      </x:c>
      <x:c r="T785" s="12">
        <x:v>246260.919172522</x:v>
      </x:c>
      <x:c r="U785" s="12">
        <x:v>36.4</x:v>
      </x:c>
      <x:c r="V785" s="12">
        <x:v>83.1</x:v>
      </x:c>
      <x:c r="W785" s="12">
        <x:f>NA()</x:f>
      </x:c>
    </x:row>
    <x:row r="786">
      <x:c r="A786">
        <x:v>47662</x:v>
      </x:c>
      <x:c r="B786" s="1">
        <x:v>44754.4701914699</x:v>
      </x:c>
      <x:c r="C786" s="6">
        <x:v>13.072396625</x:v>
      </x:c>
      <x:c r="D786" s="14" t="s">
        <x:v>92</x:v>
      </x:c>
      <x:c r="E786" s="15">
        <x:v>44733.6652856481</x:v>
      </x:c>
      <x:c r="F786" t="s">
        <x:v>97</x:v>
      </x:c>
      <x:c r="G786" s="6">
        <x:v>109.173999715569</x:v>
      </x:c>
      <x:c r="H786" t="s">
        <x:v>95</x:v>
      </x:c>
      <x:c r="I786" s="6">
        <x:v>25.0954055914362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20.66</x:v>
      </x:c>
      <x:c r="S786" s="8">
        <x:v>39035.0053452992</x:v>
      </x:c>
      <x:c r="T786" s="12">
        <x:v>246265.43285898</x:v>
      </x:c>
      <x:c r="U786" s="12">
        <x:v>36.4</x:v>
      </x:c>
      <x:c r="V786" s="12">
        <x:v>83.1</x:v>
      </x:c>
      <x:c r="W786" s="12">
        <x:f>NA()</x:f>
      </x:c>
    </x:row>
    <x:row r="787">
      <x:c r="A787">
        <x:v>47666</x:v>
      </x:c>
      <x:c r="B787" s="1">
        <x:v>44754.470202581</x:v>
      </x:c>
      <x:c r="C787" s="6">
        <x:v>13.0884261433333</x:v>
      </x:c>
      <x:c r="D787" s="14" t="s">
        <x:v>92</x:v>
      </x:c>
      <x:c r="E787" s="15">
        <x:v>44733.6652856481</x:v>
      </x:c>
      <x:c r="F787" t="s">
        <x:v>97</x:v>
      </x:c>
      <x:c r="G787" s="6">
        <x:v>109.234509076694</x:v>
      </x:c>
      <x:c r="H787" t="s">
        <x:v>95</x:v>
      </x:c>
      <x:c r="I787" s="6">
        <x:v>25.1015418412103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20.653</x:v>
      </x:c>
      <x:c r="S787" s="8">
        <x:v>39032.2424172764</x:v>
      </x:c>
      <x:c r="T787" s="12">
        <x:v>246253.783163071</x:v>
      </x:c>
      <x:c r="U787" s="12">
        <x:v>36.4</x:v>
      </x:c>
      <x:c r="V787" s="12">
        <x:v>83.1</x:v>
      </x:c>
      <x:c r="W787" s="12">
        <x:f>NA()</x:f>
      </x:c>
    </x:row>
    <x:row r="788">
      <x:c r="A788">
        <x:v>47673</x:v>
      </x:c>
      <x:c r="B788" s="1">
        <x:v>44754.4702142708</x:v>
      </x:c>
      <x:c r="C788" s="6">
        <x:v>13.1052229433333</x:v>
      </x:c>
      <x:c r="D788" s="14" t="s">
        <x:v>92</x:v>
      </x:c>
      <x:c r="E788" s="15">
        <x:v>44733.6652856481</x:v>
      </x:c>
      <x:c r="F788" t="s">
        <x:v>97</x:v>
      </x:c>
      <x:c r="G788" s="6">
        <x:v>109.195804413827</x:v>
      </x:c>
      <x:c r="H788" t="s">
        <x:v>95</x:v>
      </x:c>
      <x:c r="I788" s="6">
        <x:v>25.1015418412103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20.657</x:v>
      </x:c>
      <x:c r="S788" s="8">
        <x:v>39031.386485927</x:v>
      </x:c>
      <x:c r="T788" s="12">
        <x:v>246261.144034212</x:v>
      </x:c>
      <x:c r="U788" s="12">
        <x:v>36.4</x:v>
      </x:c>
      <x:c r="V788" s="12">
        <x:v>83.1</x:v>
      </x:c>
      <x:c r="W788" s="12">
        <x:f>NA()</x:f>
      </x:c>
    </x:row>
    <x:row r="789">
      <x:c r="A789">
        <x:v>47680</x:v>
      </x:c>
      <x:c r="B789" s="1">
        <x:v>44754.4702259606</x:v>
      </x:c>
      <x:c r="C789" s="6">
        <x:v>13.1220980716667</x:v>
      </x:c>
      <x:c r="D789" s="14" t="s">
        <x:v>92</x:v>
      </x:c>
      <x:c r="E789" s="15">
        <x:v>44733.6652856481</x:v>
      </x:c>
      <x:c r="F789" t="s">
        <x:v>97</x:v>
      </x:c>
      <x:c r="G789" s="6">
        <x:v>109.183671530083</x:v>
      </x:c>
      <x:c r="H789" t="s">
        <x:v>95</x:v>
      </x:c>
      <x:c r="I789" s="6">
        <x:v>25.0954055914362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20.659</x:v>
      </x:c>
      <x:c r="S789" s="8">
        <x:v>39030.0956663783</x:v>
      </x:c>
      <x:c r="T789" s="12">
        <x:v>246266.698897841</x:v>
      </x:c>
      <x:c r="U789" s="12">
        <x:v>36.4</x:v>
      </x:c>
      <x:c r="V789" s="12">
        <x:v>83.1</x:v>
      </x:c>
      <x:c r="W789" s="12">
        <x:f>NA()</x:f>
      </x:c>
    </x:row>
    <x:row r="790">
      <x:c r="A790">
        <x:v>47684</x:v>
      </x:c>
      <x:c r="B790" s="1">
        <x:v>44754.4702377315</x:v>
      </x:c>
      <x:c r="C790" s="6">
        <x:v>13.1390060233333</x:v>
      </x:c>
      <x:c r="D790" s="14" t="s">
        <x:v>92</x:v>
      </x:c>
      <x:c r="E790" s="15">
        <x:v>44733.6652856481</x:v>
      </x:c>
      <x:c r="F790" t="s">
        <x:v>97</x:v>
      </x:c>
      <x:c r="G790" s="6">
        <x:v>109.253868047384</x:v>
      </x:c>
      <x:c r="H790" t="s">
        <x:v>95</x:v>
      </x:c>
      <x:c r="I790" s="6">
        <x:v>25.1015418412103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20.651</x:v>
      </x:c>
      <x:c r="S790" s="8">
        <x:v>39032.4065908186</x:v>
      </x:c>
      <x:c r="T790" s="12">
        <x:v>246260.461407116</x:v>
      </x:c>
      <x:c r="U790" s="12">
        <x:v>36.4</x:v>
      </x:c>
      <x:c r="V790" s="12">
        <x:v>83.1</x:v>
      </x:c>
      <x:c r="W790" s="12">
        <x:f>NA()</x:f>
      </x:c>
    </x:row>
    <x:row r="791">
      <x:c r="A791">
        <x:v>47690</x:v>
      </x:c>
      <x:c r="B791" s="1">
        <x:v>44754.4702493866</x:v>
      </x:c>
      <x:c r="C791" s="6">
        <x:v>13.1558106616667</x:v>
      </x:c>
      <x:c r="D791" s="14" t="s">
        <x:v>92</x:v>
      </x:c>
      <x:c r="E791" s="15">
        <x:v>44733.6652856481</x:v>
      </x:c>
      <x:c r="F791" t="s">
        <x:v>97</x:v>
      </x:c>
      <x:c r="G791" s="6">
        <x:v>109.273231446113</x:v>
      </x:c>
      <x:c r="H791" t="s">
        <x:v>95</x:v>
      </x:c>
      <x:c r="I791" s="6">
        <x:v>25.1015418412103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20.649</x:v>
      </x:c>
      <x:c r="S791" s="8">
        <x:v>39028.9742347477</x:v>
      </x:c>
      <x:c r="T791" s="12">
        <x:v>246276.919275624</x:v>
      </x:c>
      <x:c r="U791" s="12">
        <x:v>36.4</x:v>
      </x:c>
      <x:c r="V791" s="12">
        <x:v>83.1</x:v>
      </x:c>
      <x:c r="W791" s="12">
        <x:f>NA()</x:f>
      </x:c>
    </x:row>
    <x:row r="792">
      <x:c r="A792">
        <x:v>47697</x:v>
      </x:c>
      <x:c r="B792" s="1">
        <x:v>44754.4702604977</x:v>
      </x:c>
      <x:c r="C792" s="6">
        <x:v>13.17182519</x:v>
      </x:c>
      <x:c r="D792" s="14" t="s">
        <x:v>92</x:v>
      </x:c>
      <x:c r="E792" s="15">
        <x:v>44733.6652856481</x:v>
      </x:c>
      <x:c r="F792" t="s">
        <x:v>97</x:v>
      </x:c>
      <x:c r="G792" s="6">
        <x:v>109.244188008622</x:v>
      </x:c>
      <x:c r="H792" t="s">
        <x:v>95</x:v>
      </x:c>
      <x:c r="I792" s="6">
        <x:v>25.1015418412103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20.652</x:v>
      </x:c>
      <x:c r="S792" s="8">
        <x:v>39025.6372270099</x:v>
      </x:c>
      <x:c r="T792" s="12">
        <x:v>246274.788761539</x:v>
      </x:c>
      <x:c r="U792" s="12">
        <x:v>36.4</x:v>
      </x:c>
      <x:c r="V792" s="12">
        <x:v>83.1</x:v>
      </x:c>
      <x:c r="W792" s="12">
        <x:f>NA()</x:f>
      </x:c>
    </x:row>
    <x:row r="793">
      <x:c r="A793">
        <x:v>47705</x:v>
      </x:c>
      <x:c r="B793" s="1">
        <x:v>44754.4702721875</x:v>
      </x:c>
      <x:c r="C793" s="6">
        <x:v>13.188637675</x:v>
      </x:c>
      <x:c r="D793" s="14" t="s">
        <x:v>92</x:v>
      </x:c>
      <x:c r="E793" s="15">
        <x:v>44733.6652856481</x:v>
      </x:c>
      <x:c r="F793" t="s">
        <x:v>97</x:v>
      </x:c>
      <x:c r="G793" s="6">
        <x:v>109.263549193156</x:v>
      </x:c>
      <x:c r="H793" t="s">
        <x:v>95</x:v>
      </x:c>
      <x:c r="I793" s="6">
        <x:v>25.1015418412103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20.65</x:v>
      </x:c>
      <x:c r="S793" s="8">
        <x:v>39027.344627861</x:v>
      </x:c>
      <x:c r="T793" s="12">
        <x:v>246267.796667347</x:v>
      </x:c>
      <x:c r="U793" s="12">
        <x:v>36.4</x:v>
      </x:c>
      <x:c r="V793" s="12">
        <x:v>83.1</x:v>
      </x:c>
      <x:c r="W793" s="12">
        <x:f>NA()</x:f>
      </x:c>
    </x:row>
    <x:row r="794">
      <x:c r="A794">
        <x:v>47708</x:v>
      </x:c>
      <x:c r="B794" s="1">
        <x:v>44754.4702838773</x:v>
      </x:c>
      <x:c r="C794" s="6">
        <x:v>13.2054533033333</x:v>
      </x:c>
      <x:c r="D794" s="14" t="s">
        <x:v>92</x:v>
      </x:c>
      <x:c r="E794" s="15">
        <x:v>44733.6652856481</x:v>
      </x:c>
      <x:c r="F794" t="s">
        <x:v>97</x:v>
      </x:c>
      <x:c r="G794" s="6">
        <x:v>109.15465940288</x:v>
      </x:c>
      <x:c r="H794" t="s">
        <x:v>95</x:v>
      </x:c>
      <x:c r="I794" s="6">
        <x:v>25.0954055914362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20.662</x:v>
      </x:c>
      <x:c r="S794" s="8">
        <x:v>39027.6539432825</x:v>
      </x:c>
      <x:c r="T794" s="12">
        <x:v>246264.32103627</x:v>
      </x:c>
      <x:c r="U794" s="12">
        <x:v>36.4</x:v>
      </x:c>
      <x:c r="V794" s="12">
        <x:v>83.1</x:v>
      </x:c>
      <x:c r="W794" s="12">
        <x:f>NA()</x:f>
      </x:c>
    </x:row>
    <x:row r="795">
      <x:c r="A795">
        <x:v>47713</x:v>
      </x:c>
      <x:c r="B795" s="1">
        <x:v>44754.4702955208</x:v>
      </x:c>
      <x:c r="C795" s="6">
        <x:v>13.2222418366667</x:v>
      </x:c>
      <x:c r="D795" s="14" t="s">
        <x:v>92</x:v>
      </x:c>
      <x:c r="E795" s="15">
        <x:v>44733.6652856481</x:v>
      </x:c>
      <x:c r="F795" t="s">
        <x:v>97</x:v>
      </x:c>
      <x:c r="G795" s="6">
        <x:v>109.205478920167</x:v>
      </x:c>
      <x:c r="H795" t="s">
        <x:v>95</x:v>
      </x:c>
      <x:c r="I795" s="6">
        <x:v>25.1015418412103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20.656</x:v>
      </x:c>
      <x:c r="S795" s="8">
        <x:v>39027.5152498593</x:v>
      </x:c>
      <x:c r="T795" s="12">
        <x:v>246272.38190127</x:v>
      </x:c>
      <x:c r="U795" s="12">
        <x:v>36.4</x:v>
      </x:c>
      <x:c r="V795" s="12">
        <x:v>83.1</x:v>
      </x:c>
      <x:c r="W795" s="12">
        <x:f>NA()</x:f>
      </x:c>
    </x:row>
    <x:row r="796">
      <x:c r="A796">
        <x:v>47722</x:v>
      </x:c>
      <x:c r="B796" s="1">
        <x:v>44754.4703072569</x:v>
      </x:c>
      <x:c r="C796" s="6">
        <x:v>13.2391449233333</x:v>
      </x:c>
      <x:c r="D796" s="14" t="s">
        <x:v>92</x:v>
      </x:c>
      <x:c r="E796" s="15">
        <x:v>44733.6652856481</x:v>
      </x:c>
      <x:c r="F796" t="s">
        <x:v>97</x:v>
      </x:c>
      <x:c r="G796" s="6">
        <x:v>109.270767637316</x:v>
      </x:c>
      <x:c r="H796" t="s">
        <x:v>95</x:v>
      </x:c>
      <x:c r="I796" s="6">
        <x:v>25.0954055914362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20.65</x:v>
      </x:c>
      <x:c r="S796" s="8">
        <x:v>39026.1765583278</x:v>
      </x:c>
      <x:c r="T796" s="12">
        <x:v>246278.968506226</x:v>
      </x:c>
      <x:c r="U796" s="12">
        <x:v>36.4</x:v>
      </x:c>
      <x:c r="V796" s="12">
        <x:v>83.1</x:v>
      </x:c>
      <x:c r="W796" s="12">
        <x:f>NA()</x:f>
      </x:c>
    </x:row>
    <x:row r="797">
      <x:c r="A797">
        <x:v>47725</x:v>
      </x:c>
      <x:c r="B797" s="1">
        <x:v>44754.4703183681</x:v>
      </x:c>
      <x:c r="C797" s="6">
        <x:v>13.255161635</x:v>
      </x:c>
      <x:c r="D797" s="14" t="s">
        <x:v>92</x:v>
      </x:c>
      <x:c r="E797" s="15">
        <x:v>44733.6652856481</x:v>
      </x:c>
      <x:c r="F797" t="s">
        <x:v>97</x:v>
      </x:c>
      <x:c r="G797" s="6">
        <x:v>109.203018476327</x:v>
      </x:c>
      <x:c r="H797" t="s">
        <x:v>95</x:v>
      </x:c>
      <x:c r="I797" s="6">
        <x:v>25.0954055914362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20.657</x:v>
      </x:c>
      <x:c r="S797" s="8">
        <x:v>39026.0556010489</x:v>
      </x:c>
      <x:c r="T797" s="12">
        <x:v>246259.358541638</x:v>
      </x:c>
      <x:c r="U797" s="12">
        <x:v>36.4</x:v>
      </x:c>
      <x:c r="V797" s="12">
        <x:v>83.1</x:v>
      </x:c>
      <x:c r="W797" s="12">
        <x:f>NA()</x:f>
      </x:c>
    </x:row>
    <x:row r="798">
      <x:c r="A798">
        <x:v>47732</x:v>
      </x:c>
      <x:c r="B798" s="1">
        <x:v>44754.4703300579</x:v>
      </x:c>
      <x:c r="C798" s="6">
        <x:v>13.2719811983333</x:v>
      </x:c>
      <x:c r="D798" s="14" t="s">
        <x:v>92</x:v>
      </x:c>
      <x:c r="E798" s="15">
        <x:v>44733.6652856481</x:v>
      </x:c>
      <x:c r="F798" t="s">
        <x:v>97</x:v>
      </x:c>
      <x:c r="G798" s="6">
        <x:v>109.212693608407</x:v>
      </x:c>
      <x:c r="H798" t="s">
        <x:v>95</x:v>
      </x:c>
      <x:c r="I798" s="6">
        <x:v>25.0954055914362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20.656</x:v>
      </x:c>
      <x:c r="S798" s="8">
        <x:v>39021.85088551</x:v>
      </x:c>
      <x:c r="T798" s="12">
        <x:v>246262.827245241</x:v>
      </x:c>
      <x:c r="U798" s="12">
        <x:v>36.4</x:v>
      </x:c>
      <x:c r="V798" s="12">
        <x:v>83.1</x:v>
      </x:c>
      <x:c r="W798" s="12">
        <x:f>NA()</x:f>
      </x:c>
    </x:row>
    <x:row r="799">
      <x:c r="A799">
        <x:v>47739</x:v>
      </x:c>
      <x:c r="B799" s="1">
        <x:v>44754.4703417477</x:v>
      </x:c>
      <x:c r="C799" s="6">
        <x:v>13.2887846816667</x:v>
      </x:c>
      <x:c r="D799" s="14" t="s">
        <x:v>92</x:v>
      </x:c>
      <x:c r="E799" s="15">
        <x:v>44733.6652856481</x:v>
      </x:c>
      <x:c r="F799" t="s">
        <x:v>97</x:v>
      </x:c>
      <x:c r="G799" s="6">
        <x:v>109.144990904356</x:v>
      </x:c>
      <x:c r="H799" t="s">
        <x:v>95</x:v>
      </x:c>
      <x:c r="I799" s="6">
        <x:v>25.0954055914362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20.663</x:v>
      </x:c>
      <x:c r="S799" s="8">
        <x:v>39021.2052281591</x:v>
      </x:c>
      <x:c r="T799" s="12">
        <x:v>246268.094841199</x:v>
      </x:c>
      <x:c r="U799" s="12">
        <x:v>36.4</x:v>
      </x:c>
      <x:c r="V799" s="12">
        <x:v>83.1</x:v>
      </x:c>
      <x:c r="W799" s="12">
        <x:f>NA()</x:f>
      </x:c>
    </x:row>
    <x:row r="800">
      <x:c r="A800">
        <x:v>47747</x:v>
      </x:c>
      <x:c r="B800" s="1">
        <x:v>44754.4703534375</x:v>
      </x:c>
      <x:c r="C800" s="6">
        <x:v>13.3056283583333</x:v>
      </x:c>
      <x:c r="D800" s="14" t="s">
        <x:v>92</x:v>
      </x:c>
      <x:c r="E800" s="15">
        <x:v>44733.6652856481</x:v>
      </x:c>
      <x:c r="F800" t="s">
        <x:v>97</x:v>
      </x:c>
      <x:c r="G800" s="6">
        <x:v>109.16678752986</x:v>
      </x:c>
      <x:c r="H800" t="s">
        <x:v>95</x:v>
      </x:c>
      <x:c r="I800" s="6">
        <x:v>25.1015418412103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20.66</x:v>
      </x:c>
      <x:c r="S800" s="8">
        <x:v>39030.7799768423</x:v>
      </x:c>
      <x:c r="T800" s="12">
        <x:v>246268.1833175</x:v>
      </x:c>
      <x:c r="U800" s="12">
        <x:v>36.4</x:v>
      </x:c>
      <x:c r="V800" s="12">
        <x:v>83.1</x:v>
      </x:c>
      <x:c r="W800" s="12">
        <x:f>NA()</x:f>
      </x:c>
    </x:row>
    <x:row r="801">
      <x:c r="A801">
        <x:v>47752</x:v>
      </x:c>
      <x:c r="B801" s="1">
        <x:v>44754.470365162</x:v>
      </x:c>
      <x:c r="C801" s="6">
        <x:v>13.3225157683333</x:v>
      </x:c>
      <x:c r="D801" s="14" t="s">
        <x:v>92</x:v>
      </x:c>
      <x:c r="E801" s="15">
        <x:v>44733.6652856481</x:v>
      </x:c>
      <x:c r="F801" t="s">
        <x:v>97</x:v>
      </x:c>
      <x:c r="G801" s="6">
        <x:v>109.26108586538</x:v>
      </x:c>
      <x:c r="H801" t="s">
        <x:v>95</x:v>
      </x:c>
      <x:c r="I801" s="6">
        <x:v>25.0954055914362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20.651</x:v>
      </x:c>
      <x:c r="S801" s="8">
        <x:v>39028.5966924384</x:v>
      </x:c>
      <x:c r="T801" s="12">
        <x:v>246270.227387707</x:v>
      </x:c>
      <x:c r="U801" s="12">
        <x:v>36.4</x:v>
      </x:c>
      <x:c r="V801" s="12">
        <x:v>83.1</x:v>
      </x:c>
      <x:c r="W801" s="12">
        <x:f>NA()</x:f>
      </x:c>
    </x:row>
    <x:row r="802">
      <x:c r="A802">
        <x:v>47755</x:v>
      </x:c>
      <x:c r="B802" s="1">
        <x:v>44754.4703762384</x:v>
      </x:c>
      <x:c r="C802" s="6">
        <x:v>13.33847235</x:v>
      </x:c>
      <x:c r="D802" s="14" t="s">
        <x:v>92</x:v>
      </x:c>
      <x:c r="E802" s="15">
        <x:v>44733.6652856481</x:v>
      </x:c>
      <x:c r="F802" t="s">
        <x:v>97</x:v>
      </x:c>
      <x:c r="G802" s="6">
        <x:v>109.193344450278</x:v>
      </x:c>
      <x:c r="H802" t="s">
        <x:v>95</x:v>
      </x:c>
      <x:c r="I802" s="6">
        <x:v>25.0954055914362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20.658</x:v>
      </x:c>
      <x:c r="S802" s="8">
        <x:v>39026.4969894711</x:v>
      </x:c>
      <x:c r="T802" s="12">
        <x:v>246273.19779672</x:v>
      </x:c>
      <x:c r="U802" s="12">
        <x:v>36.4</x:v>
      </x:c>
      <x:c r="V802" s="12">
        <x:v>83.1</x:v>
      </x:c>
      <x:c r="W802" s="12">
        <x:f>NA()</x:f>
      </x:c>
    </x:row>
    <x:row r="803">
      <x:c r="A803">
        <x:v>47765</x:v>
      </x:c>
      <x:c r="B803" s="1">
        <x:v>44754.470387963</x:v>
      </x:c>
      <x:c r="C803" s="6">
        <x:v>13.3553425883333</x:v>
      </x:c>
      <x:c r="D803" s="14" t="s">
        <x:v>92</x:v>
      </x:c>
      <x:c r="E803" s="15">
        <x:v>44733.6652856481</x:v>
      </x:c>
      <x:c r="F803" t="s">
        <x:v>97</x:v>
      </x:c>
      <x:c r="G803" s="6">
        <x:v>109.239263907382</x:v>
      </x:c>
      <x:c r="H803" t="s">
        <x:v>95</x:v>
      </x:c>
      <x:c r="I803" s="6">
        <x:v>25.0892693528722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20.654</x:v>
      </x:c>
      <x:c r="S803" s="8">
        <x:v>39028.5101530166</x:v>
      </x:c>
      <x:c r="T803" s="12">
        <x:v>246275.040058611</x:v>
      </x:c>
      <x:c r="U803" s="12">
        <x:v>36.4</x:v>
      </x:c>
      <x:c r="V803" s="12">
        <x:v>83.1</x:v>
      </x:c>
      <x:c r="W803" s="12">
        <x:f>NA()</x:f>
      </x:c>
    </x:row>
    <x:row r="804">
      <x:c r="A804">
        <x:v>47770</x:v>
      </x:c>
      <x:c r="B804" s="1">
        <x:v>44754.4703996181</x:v>
      </x:c>
      <x:c r="C804" s="6">
        <x:v>13.3721020316667</x:v>
      </x:c>
      <x:c r="D804" s="14" t="s">
        <x:v>92</x:v>
      </x:c>
      <x:c r="E804" s="15">
        <x:v>44733.6652856481</x:v>
      </x:c>
      <x:c r="F804" t="s">
        <x:v>97</x:v>
      </x:c>
      <x:c r="G804" s="6">
        <x:v>109.227293286846</x:v>
      </x:c>
      <x:c r="H804" t="s">
        <x:v>95</x:v>
      </x:c>
      <x:c r="I804" s="6">
        <x:v>25.1076781021952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20.653</x:v>
      </x:c>
      <x:c r="S804" s="8">
        <x:v>39028.7295267347</x:v>
      </x:c>
      <x:c r="T804" s="12">
        <x:v>246267.391384727</x:v>
      </x:c>
      <x:c r="U804" s="12">
        <x:v>36.4</x:v>
      </x:c>
      <x:c r="V804" s="12">
        <x:v>83.1</x:v>
      </x:c>
      <x:c r="W804" s="12">
        <x:f>NA()</x:f>
      </x:c>
    </x:row>
    <x:row r="805">
      <x:c r="A805">
        <x:v>47773</x:v>
      </x:c>
      <x:c r="B805" s="1">
        <x:v>44754.4704113079</x:v>
      </x:c>
      <x:c r="C805" s="6">
        <x:v>13.3889990166667</x:v>
      </x:c>
      <x:c r="D805" s="14" t="s">
        <x:v>92</x:v>
      </x:c>
      <x:c r="E805" s="15">
        <x:v>44733.6652856481</x:v>
      </x:c>
      <x:c r="F805" t="s">
        <x:v>97</x:v>
      </x:c>
      <x:c r="G805" s="6">
        <x:v>109.236971592819</x:v>
      </x:c>
      <x:c r="H805" t="s">
        <x:v>95</x:v>
      </x:c>
      <x:c r="I805" s="6">
        <x:v>25.1076781021952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20.652</x:v>
      </x:c>
      <x:c r="S805" s="8">
        <x:v>39033.8681715289</x:v>
      </x:c>
      <x:c r="T805" s="12">
        <x:v>246278.13419681</x:v>
      </x:c>
      <x:c r="U805" s="12">
        <x:v>36.4</x:v>
      </x:c>
      <x:c r="V805" s="12">
        <x:v>83.1</x:v>
      </x:c>
      <x:c r="W805" s="12">
        <x:f>NA()</x:f>
      </x:c>
    </x:row>
    <x:row r="806">
      <x:c r="A806">
        <x:v>47782</x:v>
      </x:c>
      <x:c r="B806" s="1">
        <x:v>44754.4704229977</x:v>
      </x:c>
      <x:c r="C806" s="6">
        <x:v>13.4058196633333</x:v>
      </x:c>
      <x:c r="D806" s="14" t="s">
        <x:v>92</x:v>
      </x:c>
      <x:c r="E806" s="15">
        <x:v>44733.6652856481</x:v>
      </x:c>
      <x:c r="F806" t="s">
        <x:v>97</x:v>
      </x:c>
      <x:c r="G806" s="6">
        <x:v>109.224831251426</x:v>
      </x:c>
      <x:c r="H806" t="s">
        <x:v>95</x:v>
      </x:c>
      <x:c r="I806" s="6">
        <x:v>25.1015418412103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20.654</x:v>
      </x:c>
      <x:c r="S806" s="8">
        <x:v>39036.3417409815</x:v>
      </x:c>
      <x:c r="T806" s="12">
        <x:v>246273.946217988</x:v>
      </x:c>
      <x:c r="U806" s="12">
        <x:v>36.4</x:v>
      </x:c>
      <x:c r="V806" s="12">
        <x:v>83.1</x:v>
      </x:c>
      <x:c r="W806" s="12">
        <x:f>NA()</x:f>
      </x:c>
    </x:row>
    <x:row r="807">
      <x:c r="A807">
        <x:v>47786</x:v>
      </x:c>
      <x:c r="B807" s="1">
        <x:v>44754.4704341782</x:v>
      </x:c>
      <x:c r="C807" s="6">
        <x:v>13.42189336</x:v>
      </x:c>
      <x:c r="D807" s="14" t="s">
        <x:v>92</x:v>
      </x:c>
      <x:c r="E807" s="15">
        <x:v>44733.6652856481</x:v>
      </x:c>
      <x:c r="F807" t="s">
        <x:v>97</x:v>
      </x:c>
      <x:c r="G807" s="6">
        <x:v>109.292599274282</x:v>
      </x:c>
      <x:c r="H807" t="s">
        <x:v>95</x:v>
      </x:c>
      <x:c r="I807" s="6">
        <x:v>25.1015418412103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20.647</x:v>
      </x:c>
      <x:c r="S807" s="8">
        <x:v>39037.0068667155</x:v>
      </x:c>
      <x:c r="T807" s="12">
        <x:v>246269.333164403</x:v>
      </x:c>
      <x:c r="U807" s="12">
        <x:v>36.4</x:v>
      </x:c>
      <x:c r="V807" s="12">
        <x:v>83.1</x:v>
      </x:c>
      <x:c r="W807" s="12">
        <x:f>NA()</x:f>
      </x:c>
    </x:row>
    <x:row r="808">
      <x:c r="A808">
        <x:v>47793</x:v>
      </x:c>
      <x:c r="B808" s="1">
        <x:v>44754.4704458333</x:v>
      </x:c>
      <x:c r="C808" s="6">
        <x:v>13.4387060866667</x:v>
      </x:c>
      <x:c r="D808" s="14" t="s">
        <x:v>92</x:v>
      </x:c>
      <x:c r="E808" s="15">
        <x:v>44733.6652856481</x:v>
      </x:c>
      <x:c r="F808" t="s">
        <x:v>97</x:v>
      </x:c>
      <x:c r="G808" s="6">
        <x:v>109.16924668324</x:v>
      </x:c>
      <x:c r="H808" t="s">
        <x:v>95</x:v>
      </x:c>
      <x:c r="I808" s="6">
        <x:v>25.1076781021952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20.659</x:v>
      </x:c>
      <x:c r="S808" s="8">
        <x:v>39024.5599441067</x:v>
      </x:c>
      <x:c r="T808" s="12">
        <x:v>246272.837759165</x:v>
      </x:c>
      <x:c r="U808" s="12">
        <x:v>36.4</x:v>
      </x:c>
      <x:c r="V808" s="12">
        <x:v>83.1</x:v>
      </x:c>
      <x:c r="W808" s="12">
        <x:f>NA()</x:f>
      </x:c>
    </x:row>
    <x:row r="809">
      <x:c r="A809">
        <x:v>47799</x:v>
      </x:c>
      <x:c r="B809" s="1">
        <x:v>44754.4704575231</x:v>
      </x:c>
      <x:c r="C809" s="6">
        <x:v>13.4555037366667</x:v>
      </x:c>
      <x:c r="D809" s="14" t="s">
        <x:v>92</x:v>
      </x:c>
      <x:c r="E809" s="15">
        <x:v>44733.6652856481</x:v>
      </x:c>
      <x:c r="F809" t="s">
        <x:v>97</x:v>
      </x:c>
      <x:c r="G809" s="6">
        <x:v>109.253868047384</x:v>
      </x:c>
      <x:c r="H809" t="s">
        <x:v>95</x:v>
      </x:c>
      <x:c r="I809" s="6">
        <x:v>25.1015418412103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20.651</x:v>
      </x:c>
      <x:c r="S809" s="8">
        <x:v>39028.2787257588</x:v>
      </x:c>
      <x:c r="T809" s="12">
        <x:v>246276.410730542</x:v>
      </x:c>
      <x:c r="U809" s="12">
        <x:v>36.4</x:v>
      </x:c>
      <x:c r="V809" s="12">
        <x:v>83.1</x:v>
      </x:c>
      <x:c r="W809" s="12">
        <x:f>NA()</x:f>
      </x:c>
    </x:row>
    <x:row r="810">
      <x:c r="A810">
        <x:v>47805</x:v>
      </x:c>
      <x:c r="B810" s="1">
        <x:v>44754.4704691782</x:v>
      </x:c>
      <x:c r="C810" s="6">
        <x:v>13.4723232666667</x:v>
      </x:c>
      <x:c r="D810" s="14" t="s">
        <x:v>92</x:v>
      </x:c>
      <x:c r="E810" s="15">
        <x:v>44733.6652856481</x:v>
      </x:c>
      <x:c r="F810" t="s">
        <x:v>97</x:v>
      </x:c>
      <x:c r="G810" s="6">
        <x:v>109.16678752986</x:v>
      </x:c>
      <x:c r="H810" t="s">
        <x:v>95</x:v>
      </x:c>
      <x:c r="I810" s="6">
        <x:v>25.1015418412103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20.66</x:v>
      </x:c>
      <x:c r="S810" s="8">
        <x:v>39033.0598302773</x:v>
      </x:c>
      <x:c r="T810" s="12">
        <x:v>246284.228368239</x:v>
      </x:c>
      <x:c r="U810" s="12">
        <x:v>36.4</x:v>
      </x:c>
      <x:c r="V810" s="12">
        <x:v>83.1</x:v>
      </x:c>
      <x:c r="W810" s="12">
        <x:f>NA()</x:f>
      </x:c>
    </x:row>
    <x:row r="811">
      <x:c r="A811">
        <x:v>47810</x:v>
      </x:c>
      <x:c r="B811" s="1">
        <x:v>44754.4704808681</x:v>
      </x:c>
      <x:c r="C811" s="6">
        <x:v>13.489142015</x:v>
      </x:c>
      <x:c r="D811" s="14" t="s">
        <x:v>92</x:v>
      </x:c>
      <x:c r="E811" s="15">
        <x:v>44733.6652856481</x:v>
      </x:c>
      <x:c r="F811" t="s">
        <x:v>97</x:v>
      </x:c>
      <x:c r="G811" s="6">
        <x:v>109.273231446113</x:v>
      </x:c>
      <x:c r="H811" t="s">
        <x:v>95</x:v>
      </x:c>
      <x:c r="I811" s="6">
        <x:v>25.1015418412103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20.649</x:v>
      </x:c>
      <x:c r="S811" s="8">
        <x:v>39034.505797777</x:v>
      </x:c>
      <x:c r="T811" s="12">
        <x:v>246279.726563366</x:v>
      </x:c>
      <x:c r="U811" s="12">
        <x:v>36.4</x:v>
      </x:c>
      <x:c r="V811" s="12">
        <x:v>83.1</x:v>
      </x:c>
      <x:c r="W811" s="12">
        <x:f>NA()</x:f>
      </x:c>
    </x:row>
    <x:row r="812">
      <x:c r="A812">
        <x:v>47817</x:v>
      </x:c>
      <x:c r="B812" s="1">
        <x:v>44754.4704919792</x:v>
      </x:c>
      <x:c r="C812" s="6">
        <x:v>13.505106055</x:v>
      </x:c>
      <x:c r="D812" s="14" t="s">
        <x:v>92</x:v>
      </x:c>
      <x:c r="E812" s="15">
        <x:v>44733.6652856481</x:v>
      </x:c>
      <x:c r="F812" t="s">
        <x:v>97</x:v>
      </x:c>
      <x:c r="G812" s="6">
        <x:v>109.244188008622</x:v>
      </x:c>
      <x:c r="H812" t="s">
        <x:v>95</x:v>
      </x:c>
      <x:c r="I812" s="6">
        <x:v>25.1015418412103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20.652</x:v>
      </x:c>
      <x:c r="S812" s="8">
        <x:v>39034.8996296802</x:v>
      </x:c>
      <x:c r="T812" s="12">
        <x:v>246276.958261201</x:v>
      </x:c>
      <x:c r="U812" s="12">
        <x:v>36.4</x:v>
      </x:c>
      <x:c r="V812" s="12">
        <x:v>83.1</x:v>
      </x:c>
      <x:c r="W812" s="12">
        <x:f>NA()</x:f>
      </x:c>
    </x:row>
    <x:row r="813">
      <x:c r="A813">
        <x:v>47824</x:v>
      </x:c>
      <x:c r="B813" s="1">
        <x:v>44754.470503588</x:v>
      </x:c>
      <x:c r="C813" s="6">
        <x:v>13.5218805033333</x:v>
      </x:c>
      <x:c r="D813" s="14" t="s">
        <x:v>92</x:v>
      </x:c>
      <x:c r="E813" s="15">
        <x:v>44733.6652856481</x:v>
      </x:c>
      <x:c r="F813" t="s">
        <x:v>97</x:v>
      </x:c>
      <x:c r="G813" s="6">
        <x:v>109.16678752986</x:v>
      </x:c>
      <x:c r="H813" t="s">
        <x:v>95</x:v>
      </x:c>
      <x:c r="I813" s="6">
        <x:v>25.1015418412103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20.66</x:v>
      </x:c>
      <x:c r="S813" s="8">
        <x:v>39025.4186653884</x:v>
      </x:c>
      <x:c r="T813" s="12">
        <x:v>246284.015703675</x:v>
      </x:c>
      <x:c r="U813" s="12">
        <x:v>36.4</x:v>
      </x:c>
      <x:c r="V813" s="12">
        <x:v>83.1</x:v>
      </x:c>
      <x:c r="W813" s="12">
        <x:f>NA()</x:f>
      </x:c>
    </x:row>
    <x:row r="814">
      <x:c r="A814">
        <x:v>47827</x:v>
      </x:c>
      <x:c r="B814" s="1">
        <x:v>44754.4705153125</x:v>
      </x:c>
      <x:c r="C814" s="6">
        <x:v>13.53873294</x:v>
      </x:c>
      <x:c r="D814" s="14" t="s">
        <x:v>92</x:v>
      </x:c>
      <x:c r="E814" s="15">
        <x:v>44733.6652856481</x:v>
      </x:c>
      <x:c r="F814" t="s">
        <x:v>97</x:v>
      </x:c>
      <x:c r="G814" s="6">
        <x:v>109.263549193156</x:v>
      </x:c>
      <x:c r="H814" t="s">
        <x:v>95</x:v>
      </x:c>
      <x:c r="I814" s="6">
        <x:v>25.1015418412103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20.65</x:v>
      </x:c>
      <x:c r="S814" s="8">
        <x:v>39039.1552620748</x:v>
      </x:c>
      <x:c r="T814" s="12">
        <x:v>246277.508121936</x:v>
      </x:c>
      <x:c r="U814" s="12">
        <x:v>36.4</x:v>
      </x:c>
      <x:c r="V814" s="12">
        <x:v>83.1</x:v>
      </x:c>
      <x:c r="W814" s="12">
        <x:f>NA()</x:f>
      </x:c>
    </x:row>
    <x:row r="815">
      <x:c r="A815">
        <x:v>47837</x:v>
      </x:c>
      <x:c r="B815" s="1">
        <x:v>44754.4705270486</x:v>
      </x:c>
      <x:c r="C815" s="6">
        <x:v>13.5556486733333</x:v>
      </x:c>
      <x:c r="D815" s="14" t="s">
        <x:v>92</x:v>
      </x:c>
      <x:c r="E815" s="15">
        <x:v>44733.6652856481</x:v>
      </x:c>
      <x:c r="F815" t="s">
        <x:v>97</x:v>
      </x:c>
      <x:c r="G815" s="6">
        <x:v>109.343506043485</x:v>
      </x:c>
      <x:c r="H815" t="s">
        <x:v>95</x:v>
      </x:c>
      <x:c r="I815" s="6">
        <x:v>25.1076781021952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20.641</x:v>
      </x:c>
      <x:c r="S815" s="8">
        <x:v>39038.0828839031</x:v>
      </x:c>
      <x:c r="T815" s="12">
        <x:v>246283.322660919</x:v>
      </x:c>
      <x:c r="U815" s="12">
        <x:v>36.4</x:v>
      </x:c>
      <x:c r="V815" s="12">
        <x:v>83.1</x:v>
      </x:c>
      <x:c r="W815" s="12">
        <x:f>NA()</x:f>
      </x:c>
    </x:row>
    <x:row r="816">
      <x:c r="A816">
        <x:v>47842</x:v>
      </x:c>
      <x:c r="B816" s="1">
        <x:v>44754.4705387384</x:v>
      </x:c>
      <x:c r="C816" s="6">
        <x:v>13.5724499016667</x:v>
      </x:c>
      <x:c r="D816" s="14" t="s">
        <x:v>92</x:v>
      </x:c>
      <x:c r="E816" s="15">
        <x:v>44733.6652856481</x:v>
      </x:c>
      <x:c r="F816" t="s">
        <x:v>97</x:v>
      </x:c>
      <x:c r="G816" s="6">
        <x:v>109.270767637316</x:v>
      </x:c>
      <x:c r="H816" t="s">
        <x:v>95</x:v>
      </x:c>
      <x:c r="I816" s="6">
        <x:v>25.0954055914362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20.65</x:v>
      </x:c>
      <x:c r="S816" s="8">
        <x:v>39038.9109546818</x:v>
      </x:c>
      <x:c r="T816" s="12">
        <x:v>246283.378644977</x:v>
      </x:c>
      <x:c r="U816" s="12">
        <x:v>36.4</x:v>
      </x:c>
      <x:c r="V816" s="12">
        <x:v>83.1</x:v>
      </x:c>
      <x:c r="W816" s="12">
        <x:f>NA()</x:f>
      </x:c>
    </x:row>
    <x:row r="817">
      <x:c r="A817">
        <x:v>47846</x:v>
      </x:c>
      <x:c r="B817" s="1">
        <x:v>44754.4705498032</x:v>
      </x:c>
      <x:c r="C817" s="6">
        <x:v>13.5883876866667</x:v>
      </x:c>
      <x:c r="D817" s="14" t="s">
        <x:v>92</x:v>
      </x:c>
      <x:c r="E817" s="15">
        <x:v>44733.6652856481</x:v>
      </x:c>
      <x:c r="F817" t="s">
        <x:v>97</x:v>
      </x:c>
      <x:c r="G817" s="6">
        <x:v>109.26108586538</x:v>
      </x:c>
      <x:c r="H817" t="s">
        <x:v>95</x:v>
      </x:c>
      <x:c r="I817" s="6">
        <x:v>25.0954055914362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20.651</x:v>
      </x:c>
      <x:c r="S817" s="8">
        <x:v>39034.6468838073</x:v>
      </x:c>
      <x:c r="T817" s="12">
        <x:v>246284.493244602</x:v>
      </x:c>
      <x:c r="U817" s="12">
        <x:v>36.4</x:v>
      </x:c>
      <x:c r="V817" s="12">
        <x:v>83.1</x:v>
      </x:c>
      <x:c r="W817" s="12">
        <x:f>NA()</x:f>
      </x:c>
    </x:row>
    <x:row r="818">
      <x:c r="A818">
        <x:v>47855</x:v>
      </x:c>
      <x:c r="B818" s="1">
        <x:v>44754.4705614931</x:v>
      </x:c>
      <x:c r="C818" s="6">
        <x:v>13.6052352266667</x:v>
      </x:c>
      <x:c r="D818" s="14" t="s">
        <x:v>92</x:v>
      </x:c>
      <x:c r="E818" s="15">
        <x:v>44733.6652856481</x:v>
      </x:c>
      <x:c r="F818" t="s">
        <x:v>97</x:v>
      </x:c>
      <x:c r="G818" s="6">
        <x:v>109.215154532642</x:v>
      </x:c>
      <x:c r="H818" t="s">
        <x:v>95</x:v>
      </x:c>
      <x:c r="I818" s="6">
        <x:v>25.1015418412103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20.655</x:v>
      </x:c>
      <x:c r="S818" s="8">
        <x:v>39036.8277365654</x:v>
      </x:c>
      <x:c r="T818" s="12">
        <x:v>246274.667874077</x:v>
      </x:c>
      <x:c r="U818" s="12">
        <x:v>36.4</x:v>
      </x:c>
      <x:c r="V818" s="12">
        <x:v>83.1</x:v>
      </x:c>
      <x:c r="W818" s="12">
        <x:f>NA()</x:f>
      </x:c>
    </x:row>
    <x:row r="819">
      <x:c r="A819">
        <x:v>47860</x:v>
      </x:c>
      <x:c r="B819" s="1">
        <x:v>44754.4705731829</x:v>
      </x:c>
      <x:c r="C819" s="6">
        <x:v>13.6220672833333</x:v>
      </x:c>
      <x:c r="D819" s="14" t="s">
        <x:v>92</x:v>
      </x:c>
      <x:c r="E819" s="15">
        <x:v>44733.6652856481</x:v>
      </x:c>
      <x:c r="F819" t="s">
        <x:v>97</x:v>
      </x:c>
      <x:c r="G819" s="6">
        <x:v>109.273231446113</x:v>
      </x:c>
      <x:c r="H819" t="s">
        <x:v>95</x:v>
      </x:c>
      <x:c r="I819" s="6">
        <x:v>25.1015418412103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20.649</x:v>
      </x:c>
      <x:c r="S819" s="8">
        <x:v>39038.1525238042</x:v>
      </x:c>
      <x:c r="T819" s="12">
        <x:v>246280.886081476</x:v>
      </x:c>
      <x:c r="U819" s="12">
        <x:v>36.4</x:v>
      </x:c>
      <x:c r="V819" s="12">
        <x:v>83.1</x:v>
      </x:c>
      <x:c r="W819" s="12">
        <x:f>NA()</x:f>
      </x:c>
    </x:row>
    <x:row r="820">
      <x:c r="A820">
        <x:v>47867</x:v>
      </x:c>
      <x:c r="B820" s="1">
        <x:v>44754.4705848727</x:v>
      </x:c>
      <x:c r="C820" s="6">
        <x:v>13.6388950816667</x:v>
      </x:c>
      <x:c r="D820" s="14" t="s">
        <x:v>92</x:v>
      </x:c>
      <x:c r="E820" s="15">
        <x:v>44733.6652856481</x:v>
      </x:c>
      <x:c r="F820" t="s">
        <x:v>97</x:v>
      </x:c>
      <x:c r="G820" s="6">
        <x:v>109.321659324808</x:v>
      </x:c>
      <x:c r="H820" t="s">
        <x:v>95</x:v>
      </x:c>
      <x:c r="I820" s="6">
        <x:v>25.1015418412103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20.644</x:v>
      </x:c>
      <x:c r="S820" s="8">
        <x:v>39039.2983085618</x:v>
      </x:c>
      <x:c r="T820" s="12">
        <x:v>246283.948597933</x:v>
      </x:c>
      <x:c r="U820" s="12">
        <x:v>36.4</x:v>
      </x:c>
      <x:c r="V820" s="12">
        <x:v>83.1</x:v>
      </x:c>
      <x:c r="W820" s="12">
        <x:f>NA()</x:f>
      </x:c>
    </x:row>
    <x:row r="821">
      <x:c r="A821">
        <x:v>47872</x:v>
      </x:c>
      <x:c r="B821" s="1">
        <x:v>44754.4705965625</x:v>
      </x:c>
      <x:c r="C821" s="6">
        <x:v>13.65572439</x:v>
      </x:c>
      <x:c r="D821" s="14" t="s">
        <x:v>92</x:v>
      </x:c>
      <x:c r="E821" s="15">
        <x:v>44733.6652856481</x:v>
      </x:c>
      <x:c r="F821" t="s">
        <x:v>97</x:v>
      </x:c>
      <x:c r="G821" s="6">
        <x:v>109.314437898817</x:v>
      </x:c>
      <x:c r="H821" t="s">
        <x:v>95</x:v>
      </x:c>
      <x:c r="I821" s="6">
        <x:v>25.1076781021952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20.644</x:v>
      </x:c>
      <x:c r="S821" s="8">
        <x:v>39042.5367123953</x:v>
      </x:c>
      <x:c r="T821" s="12">
        <x:v>246291.472289882</x:v>
      </x:c>
      <x:c r="U821" s="12">
        <x:v>36.4</x:v>
      </x:c>
      <x:c r="V821" s="12">
        <x:v>83.1</x:v>
      </x:c>
      <x:c r="W821" s="12">
        <x:f>NA()</x:f>
      </x:c>
    </x:row>
    <x:row r="822">
      <x:c r="A822">
        <x:v>47875</x:v>
      </x:c>
      <x:c r="B822" s="1">
        <x:v>44754.4706076736</x:v>
      </x:c>
      <x:c r="C822" s="6">
        <x:v>13.6717278816667</x:v>
      </x:c>
      <x:c r="D822" s="14" t="s">
        <x:v>92</x:v>
      </x:c>
      <x:c r="E822" s="15">
        <x:v>44733.6652856481</x:v>
      </x:c>
      <x:c r="F822" t="s">
        <x:v>97</x:v>
      </x:c>
      <x:c r="G822" s="6">
        <x:v>109.28291480643</x:v>
      </x:c>
      <x:c r="H822" t="s">
        <x:v>95</x:v>
      </x:c>
      <x:c r="I822" s="6">
        <x:v>25.1015418412103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20.648</x:v>
      </x:c>
      <x:c r="S822" s="8">
        <x:v>39039.9423040314</x:v>
      </x:c>
      <x:c r="T822" s="12">
        <x:v>246281.736019676</x:v>
      </x:c>
      <x:c r="U822" s="12">
        <x:v>36.4</x:v>
      </x:c>
      <x:c r="V822" s="12">
        <x:v>83.1</x:v>
      </x:c>
      <x:c r="W822" s="12">
        <x:f>NA()</x:f>
      </x:c>
    </x:row>
    <x:row r="823">
      <x:c r="A823">
        <x:v>47883</x:v>
      </x:c>
      <x:c r="B823" s="1">
        <x:v>44754.4706193634</x:v>
      </x:c>
      <x:c r="C823" s="6">
        <x:v>13.6885792916667</x:v>
      </x:c>
      <x:c r="D823" s="14" t="s">
        <x:v>92</x:v>
      </x:c>
      <x:c r="E823" s="15">
        <x:v>44733.6652856481</x:v>
      </x:c>
      <x:c r="F823" t="s">
        <x:v>97</x:v>
      </x:c>
      <x:c r="G823" s="6">
        <x:v>109.253868047384</x:v>
      </x:c>
      <x:c r="H823" t="s">
        <x:v>95</x:v>
      </x:c>
      <x:c r="I823" s="6">
        <x:v>25.1015418412103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20.651</x:v>
      </x:c>
      <x:c r="S823" s="8">
        <x:v>39037.2432721046</x:v>
      </x:c>
      <x:c r="T823" s="12">
        <x:v>246294.993193767</x:v>
      </x:c>
      <x:c r="U823" s="12">
        <x:v>36.4</x:v>
      </x:c>
      <x:c r="V823" s="12">
        <x:v>83.1</x:v>
      </x:c>
      <x:c r="W823" s="12">
        <x:f>NA()</x:f>
      </x:c>
    </x:row>
    <x:row r="824">
      <x:c r="A824">
        <x:v>47891</x:v>
      </x:c>
      <x:c r="B824" s="1">
        <x:v>44754.4706310995</x:v>
      </x:c>
      <x:c r="C824" s="6">
        <x:v>13.7054444716667</x:v>
      </x:c>
      <x:c r="D824" s="14" t="s">
        <x:v>92</x:v>
      </x:c>
      <x:c r="E824" s="15">
        <x:v>44733.6652856481</x:v>
      </x:c>
      <x:c r="F824" t="s">
        <x:v>97</x:v>
      </x:c>
      <x:c r="G824" s="6">
        <x:v>109.28291480643</x:v>
      </x:c>
      <x:c r="H824" t="s">
        <x:v>95</x:v>
      </x:c>
      <x:c r="I824" s="6">
        <x:v>25.1015418412103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20.648</x:v>
      </x:c>
      <x:c r="S824" s="8">
        <x:v>39037.2778665785</x:v>
      </x:c>
      <x:c r="T824" s="12">
        <x:v>246288.362698433</x:v>
      </x:c>
      <x:c r="U824" s="12">
        <x:v>36.4</x:v>
      </x:c>
      <x:c r="V824" s="12">
        <x:v>83.1</x:v>
      </x:c>
      <x:c r="W824" s="12">
        <x:f>NA()</x:f>
      </x:c>
    </x:row>
    <x:row r="825">
      <x:c r="A825">
        <x:v>47894</x:v>
      </x:c>
      <x:c r="B825" s="1">
        <x:v>44754.4706427083</x:v>
      </x:c>
      <x:c r="C825" s="6">
        <x:v>13.7222128666667</x:v>
      </x:c>
      <x:c r="D825" s="14" t="s">
        <x:v>92</x:v>
      </x:c>
      <x:c r="E825" s="15">
        <x:v>44733.6652856481</x:v>
      </x:c>
      <x:c r="F825" t="s">
        <x:v>97</x:v>
      </x:c>
      <x:c r="G825" s="6">
        <x:v>109.304750733827</x:v>
      </x:c>
      <x:c r="H825" t="s">
        <x:v>95</x:v>
      </x:c>
      <x:c r="I825" s="6">
        <x:v>25.1076781021952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20.645</x:v>
      </x:c>
      <x:c r="S825" s="8">
        <x:v>39041.2521405419</x:v>
      </x:c>
      <x:c r="T825" s="12">
        <x:v>246289.817309563</x:v>
      </x:c>
      <x:c r="U825" s="12">
        <x:v>36.4</x:v>
      </x:c>
      <x:c r="V825" s="12">
        <x:v>83.1</x:v>
      </x:c>
      <x:c r="W825" s="12">
        <x:f>NA()</x:f>
      </x:c>
    </x:row>
    <x:row r="826">
      <x:c r="A826">
        <x:v>47903</x:v>
      </x:c>
      <x:c r="B826" s="1">
        <x:v>44754.4706543981</x:v>
      </x:c>
      <x:c r="C826" s="6">
        <x:v>13.7390458783333</x:v>
      </x:c>
      <x:c r="D826" s="14" t="s">
        <x:v>92</x:v>
      </x:c>
      <x:c r="E826" s="15">
        <x:v>44733.6652856481</x:v>
      </x:c>
      <x:c r="F826" t="s">
        <x:v>97</x:v>
      </x:c>
      <x:c r="G826" s="6">
        <x:v>109.292599274282</x:v>
      </x:c>
      <x:c r="H826" t="s">
        <x:v>95</x:v>
      </x:c>
      <x:c r="I826" s="6">
        <x:v>25.1015418412103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20.647</x:v>
      </x:c>
      <x:c r="S826" s="8">
        <x:v>39037.6962966385</x:v>
      </x:c>
      <x:c r="T826" s="12">
        <x:v>246288.436839073</x:v>
      </x:c>
      <x:c r="U826" s="12">
        <x:v>36.4</x:v>
      </x:c>
      <x:c r="V826" s="12">
        <x:v>83.1</x:v>
      </x:c>
      <x:c r="W826" s="12">
        <x:f>NA()</x:f>
      </x:c>
    </x:row>
    <x:row r="827">
      <x:c r="A827">
        <x:v>47909</x:v>
      </x:c>
      <x:c r="B827" s="1">
        <x:v>44754.470666088</x:v>
      </x:c>
      <x:c r="C827" s="6">
        <x:v>13.7558817233333</x:v>
      </x:c>
      <x:c r="D827" s="14" t="s">
        <x:v>92</x:v>
      </x:c>
      <x:c r="E827" s="15">
        <x:v>44733.6652856481</x:v>
      </x:c>
      <x:c r="F827" t="s">
        <x:v>97</x:v>
      </x:c>
      <x:c r="G827" s="6">
        <x:v>109.372584166387</x:v>
      </x:c>
      <x:c r="H827" t="s">
        <x:v>95</x:v>
      </x:c>
      <x:c r="I827" s="6">
        <x:v>25.1076781021952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20.638</x:v>
      </x:c>
      <x:c r="S827" s="8">
        <x:v>39039.1846681662</x:v>
      </x:c>
      <x:c r="T827" s="12">
        <x:v>246292.689938335</x:v>
      </x:c>
      <x:c r="U827" s="12">
        <x:v>36.4</x:v>
      </x:c>
      <x:c r="V827" s="12">
        <x:v>83.1</x:v>
      </x:c>
      <x:c r="W827" s="12">
        <x:f>NA()</x:f>
      </x:c>
    </x:row>
    <x:row r="828">
      <x:c r="A828">
        <x:v>47912</x:v>
      </x:c>
      <x:c r="B828" s="1">
        <x:v>44754.4706771991</x:v>
      </x:c>
      <x:c r="C828" s="6">
        <x:v>13.7718356716667</x:v>
      </x:c>
      <x:c r="D828" s="14" t="s">
        <x:v>92</x:v>
      </x:c>
      <x:c r="E828" s="15">
        <x:v>44733.6652856481</x:v>
      </x:c>
      <x:c r="F828" t="s">
        <x:v>97</x:v>
      </x:c>
      <x:c r="G828" s="6">
        <x:v>109.285379727644</x:v>
      </x:c>
      <x:c r="H828" t="s">
        <x:v>95</x:v>
      </x:c>
      <x:c r="I828" s="6">
        <x:v>25.1076781021952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20.647</x:v>
      </x:c>
      <x:c r="S828" s="8">
        <x:v>39036.6313071003</x:v>
      </x:c>
      <x:c r="T828" s="12">
        <x:v>246291.228446562</x:v>
      </x:c>
      <x:c r="U828" s="12">
        <x:v>36.4</x:v>
      </x:c>
      <x:c r="V828" s="12">
        <x:v>83.1</x:v>
      </x:c>
      <x:c r="W828" s="12">
        <x:f>NA()</x:f>
      </x:c>
    </x:row>
    <x:row r="829">
      <x:c r="A829">
        <x:v>47919</x:v>
      </x:c>
      <x:c r="B829" s="1">
        <x:v>44754.4706888542</x:v>
      </x:c>
      <x:c r="C829" s="6">
        <x:v>13.788653885</x:v>
      </x:c>
      <x:c r="D829" s="14" t="s">
        <x:v>92</x:v>
      </x:c>
      <x:c r="E829" s="15">
        <x:v>44733.6652856481</x:v>
      </x:c>
      <x:c r="F829" t="s">
        <x:v>97</x:v>
      </x:c>
      <x:c r="G829" s="6">
        <x:v>109.227293286846</x:v>
      </x:c>
      <x:c r="H829" t="s">
        <x:v>95</x:v>
      </x:c>
      <x:c r="I829" s="6">
        <x:v>25.1076781021952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20.653</x:v>
      </x:c>
      <x:c r="S829" s="8">
        <x:v>39032.8993281197</x:v>
      </x:c>
      <x:c r="T829" s="12">
        <x:v>246281.557023181</x:v>
      </x:c>
      <x:c r="U829" s="12">
        <x:v>36.4</x:v>
      </x:c>
      <x:c r="V829" s="12">
        <x:v>83.1</x:v>
      </x:c>
      <x:c r="W829" s="12">
        <x:f>NA()</x:f>
      </x:c>
    </x:row>
    <x:row r="830">
      <x:c r="A830">
        <x:v>47925</x:v>
      </x:c>
      <x:c r="B830" s="1">
        <x:v>44754.470700544</x:v>
      </x:c>
      <x:c r="C830" s="6">
        <x:v>13.8054543616667</x:v>
      </x:c>
      <x:c r="D830" s="14" t="s">
        <x:v>92</x:v>
      </x:c>
      <x:c r="E830" s="15">
        <x:v>44733.6652856481</x:v>
      </x:c>
      <x:c r="F830" t="s">
        <x:v>97</x:v>
      </x:c>
      <x:c r="G830" s="6">
        <x:v>109.256331525232</x:v>
      </x:c>
      <x:c r="H830" t="s">
        <x:v>95</x:v>
      </x:c>
      <x:c r="I830" s="6">
        <x:v>25.1076781021952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20.65</x:v>
      </x:c>
      <x:c r="S830" s="8">
        <x:v>39034.0937370919</x:v>
      </x:c>
      <x:c r="T830" s="12">
        <x:v>246289.847758562</x:v>
      </x:c>
      <x:c r="U830" s="12">
        <x:v>36.4</x:v>
      </x:c>
      <x:c r="V830" s="12">
        <x:v>83.1</x:v>
      </x:c>
      <x:c r="W830" s="12">
        <x:f>NA()</x:f>
      </x:c>
    </x:row>
    <x:row r="831">
      <x:c r="A831">
        <x:v>47930</x:v>
      </x:c>
      <x:c r="B831" s="1">
        <x:v>44754.4707122338</x:v>
      </x:c>
      <x:c r="C831" s="6">
        <x:v>13.8223086</x:v>
      </x:c>
      <x:c r="D831" s="14" t="s">
        <x:v>92</x:v>
      </x:c>
      <x:c r="E831" s="15">
        <x:v>44733.6652856481</x:v>
      </x:c>
      <x:c r="F831" t="s">
        <x:v>97</x:v>
      </x:c>
      <x:c r="G831" s="6">
        <x:v>109.236971592819</x:v>
      </x:c>
      <x:c r="H831" t="s">
        <x:v>95</x:v>
      </x:c>
      <x:c r="I831" s="6">
        <x:v>25.1076781021952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20.652</x:v>
      </x:c>
      <x:c r="S831" s="8">
        <x:v>39033.9216104656</x:v>
      </x:c>
      <x:c r="T831" s="12">
        <x:v>246288.14908578</x:v>
      </x:c>
      <x:c r="U831" s="12">
        <x:v>36.4</x:v>
      </x:c>
      <x:c r="V831" s="12">
        <x:v>83.1</x:v>
      </x:c>
      <x:c r="W831" s="12">
        <x:f>NA()</x:f>
      </x:c>
    </x:row>
    <x:row r="832">
      <x:c r="A832">
        <x:v>47935</x:v>
      </x:c>
      <x:c r="B832" s="1">
        <x:v>44754.4707239236</x:v>
      </x:c>
      <x:c r="C832" s="6">
        <x:v>13.8391405516667</x:v>
      </x:c>
      <x:c r="D832" s="14" t="s">
        <x:v>92</x:v>
      </x:c>
      <x:c r="E832" s="15">
        <x:v>44733.6652856481</x:v>
      </x:c>
      <x:c r="F832" t="s">
        <x:v>97</x:v>
      </x:c>
      <x:c r="G832" s="6">
        <x:v>109.275695886101</x:v>
      </x:c>
      <x:c r="H832" t="s">
        <x:v>95</x:v>
      </x:c>
      <x:c r="I832" s="6">
        <x:v>25.1076781021952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20.648</x:v>
      </x:c>
      <x:c r="S832" s="8">
        <x:v>39034.0453664849</x:v>
      </x:c>
      <x:c r="T832" s="12">
        <x:v>246295.779022257</x:v>
      </x:c>
      <x:c r="U832" s="12">
        <x:v>36.4</x:v>
      </x:c>
      <x:c r="V832" s="12">
        <x:v>83.1</x:v>
      </x:c>
      <x:c r="W832" s="12">
        <x:f>NA()</x:f>
      </x:c>
    </x:row>
    <x:row r="833">
      <x:c r="A833">
        <x:v>47945</x:v>
      </x:c>
      <x:c r="B833" s="1">
        <x:v>44754.4707350347</x:v>
      </x:c>
      <x:c r="C833" s="6">
        <x:v>13.8551325033333</x:v>
      </x:c>
      <x:c r="D833" s="14" t="s">
        <x:v>92</x:v>
      </x:c>
      <x:c r="E833" s="15">
        <x:v>44733.6652856481</x:v>
      </x:c>
      <x:c r="F833" t="s">
        <x:v>97</x:v>
      </x:c>
      <x:c r="G833" s="6">
        <x:v>109.311971533296</x:v>
      </x:c>
      <x:c r="H833" t="s">
        <x:v>95</x:v>
      </x:c>
      <x:c r="I833" s="6">
        <x:v>25.1015418412103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20.645</x:v>
      </x:c>
      <x:c r="S833" s="8">
        <x:v>39036.5692499553</x:v>
      </x:c>
      <x:c r="T833" s="12">
        <x:v>246288.573322458</x:v>
      </x:c>
      <x:c r="U833" s="12">
        <x:v>36.4</x:v>
      </x:c>
      <x:c r="V833" s="12">
        <x:v>83.1</x:v>
      </x:c>
      <x:c r="W833" s="12">
        <x:f>NA()</x:f>
      </x:c>
    </x:row>
    <x:row r="834">
      <x:c r="A834">
        <x:v>47949</x:v>
      </x:c>
      <x:c r="B834" s="1">
        <x:v>44754.4707467245</x:v>
      </x:c>
      <x:c r="C834" s="6">
        <x:v>13.8719795583333</x:v>
      </x:c>
      <x:c r="D834" s="14" t="s">
        <x:v>92</x:v>
      </x:c>
      <x:c r="E834" s="15">
        <x:v>44733.6652856481</x:v>
      </x:c>
      <x:c r="F834" t="s">
        <x:v>97</x:v>
      </x:c>
      <x:c r="G834" s="6">
        <x:v>109.295064676828</x:v>
      </x:c>
      <x:c r="H834" t="s">
        <x:v>95</x:v>
      </x:c>
      <x:c r="I834" s="6">
        <x:v>25.1076781021952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20.646</x:v>
      </x:c>
      <x:c r="S834" s="8">
        <x:v>39034.3831344454</x:v>
      </x:c>
      <x:c r="T834" s="12">
        <x:v>246294.243357353</x:v>
      </x:c>
      <x:c r="U834" s="12">
        <x:v>36.4</x:v>
      </x:c>
      <x:c r="V834" s="12">
        <x:v>83.1</x:v>
      </x:c>
      <x:c r="W834" s="12">
        <x:f>NA()</x:f>
      </x:c>
    </x:row>
    <x:row r="835">
      <x:c r="A835">
        <x:v>47954</x:v>
      </x:c>
      <x:c r="B835" s="1">
        <x:v>44754.4707584143</x:v>
      </x:c>
      <x:c r="C835" s="6">
        <x:v>13.8888133433333</x:v>
      </x:c>
      <x:c r="D835" s="14" t="s">
        <x:v>92</x:v>
      </x:c>
      <x:c r="E835" s="15">
        <x:v>44733.6652856481</x:v>
      </x:c>
      <x:c r="F835" t="s">
        <x:v>97</x:v>
      </x:c>
      <x:c r="G835" s="6">
        <x:v>109.275695886101</x:v>
      </x:c>
      <x:c r="H835" t="s">
        <x:v>95</x:v>
      </x:c>
      <x:c r="I835" s="6">
        <x:v>25.1076781021952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20.648</x:v>
      </x:c>
      <x:c r="S835" s="8">
        <x:v>39038.9120709319</x:v>
      </x:c>
      <x:c r="T835" s="12">
        <x:v>246296.991019869</x:v>
      </x:c>
      <x:c r="U835" s="12">
        <x:v>36.4</x:v>
      </x:c>
      <x:c r="V835" s="12">
        <x:v>83.1</x:v>
      </x:c>
      <x:c r="W835" s="12">
        <x:f>NA()</x:f>
      </x:c>
    </x:row>
    <x:row r="836">
      <x:c r="A836">
        <x:v>47960</x:v>
      </x:c>
      <x:c r="B836" s="1">
        <x:v>44754.4707701042</x:v>
      </x:c>
      <x:c r="C836" s="6">
        <x:v>13.9056456266667</x:v>
      </x:c>
      <x:c r="D836" s="14" t="s">
        <x:v>92</x:v>
      </x:c>
      <x:c r="E836" s="15">
        <x:v>44733.6652856481</x:v>
      </x:c>
      <x:c r="F836" t="s">
        <x:v>97</x:v>
      </x:c>
      <x:c r="G836" s="6">
        <x:v>109.321659324808</x:v>
      </x:c>
      <x:c r="H836" t="s">
        <x:v>95</x:v>
      </x:c>
      <x:c r="I836" s="6">
        <x:v>25.1015418412103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20.644</x:v>
      </x:c>
      <x:c r="S836" s="8">
        <x:v>39029.8405279338</x:v>
      </x:c>
      <x:c r="T836" s="12">
        <x:v>246299.295874182</x:v>
      </x:c>
      <x:c r="U836" s="12">
        <x:v>36.4</x:v>
      </x:c>
      <x:c r="V836" s="12">
        <x:v>83.1</x:v>
      </x:c>
      <x:c r="W836" s="12">
        <x:f>NA()</x:f>
      </x:c>
    </x:row>
    <x:row r="837">
      <x:c r="A837">
        <x:v>47965</x:v>
      </x:c>
      <x:c r="B837" s="1">
        <x:v>44754.470781794</x:v>
      </x:c>
      <x:c r="C837" s="6">
        <x:v>13.92247412</x:v>
      </x:c>
      <x:c r="D837" s="14" t="s">
        <x:v>92</x:v>
      </x:c>
      <x:c r="E837" s="15">
        <x:v>44733.6652856481</x:v>
      </x:c>
      <x:c r="F837" t="s">
        <x:v>97</x:v>
      </x:c>
      <x:c r="G837" s="6">
        <x:v>109.236971592819</x:v>
      </x:c>
      <x:c r="H837" t="s">
        <x:v>95</x:v>
      </x:c>
      <x:c r="I837" s="6">
        <x:v>25.1076781021952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20.652</x:v>
      </x:c>
      <x:c r="S837" s="8">
        <x:v>39034.6339389061</x:v>
      </x:c>
      <x:c r="T837" s="12">
        <x:v>246294.811256655</x:v>
      </x:c>
      <x:c r="U837" s="12">
        <x:v>36.4</x:v>
      </x:c>
      <x:c r="V837" s="12">
        <x:v>83.1</x:v>
      </x:c>
      <x:c r="W837" s="12">
        <x:f>NA()</x:f>
      </x:c>
    </x:row>
    <x:row r="838">
      <x:c r="A838">
        <x:v>47974</x:v>
      </x:c>
      <x:c r="B838" s="1">
        <x:v>44754.4707929745</x:v>
      </x:c>
      <x:c r="C838" s="6">
        <x:v>13.9385814166667</x:v>
      </x:c>
      <x:c r="D838" s="14" t="s">
        <x:v>92</x:v>
      </x:c>
      <x:c r="E838" s="15">
        <x:v>44733.6652856481</x:v>
      </x:c>
      <x:c r="F838" t="s">
        <x:v>97</x:v>
      </x:c>
      <x:c r="G838" s="6">
        <x:v>109.370114909433</x:v>
      </x:c>
      <x:c r="H838" t="s">
        <x:v>95</x:v>
      </x:c>
      <x:c r="I838" s="6">
        <x:v>25.1015418412103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20.639</x:v>
      </x:c>
      <x:c r="S838" s="8">
        <x:v>39034.5006733371</x:v>
      </x:c>
      <x:c r="T838" s="12">
        <x:v>246294.22922567</x:v>
      </x:c>
      <x:c r="U838" s="12">
        <x:v>36.4</x:v>
      </x:c>
      <x:c r="V838" s="12">
        <x:v>83.1</x:v>
      </x:c>
      <x:c r="W838" s="12">
        <x:f>NA()</x:f>
      </x:c>
    </x:row>
    <x:row r="839">
      <x:c r="A839">
        <x:v>47980</x:v>
      </x:c>
      <x:c r="B839" s="1">
        <x:v>44754.4708047801</x:v>
      </x:c>
      <x:c r="C839" s="6">
        <x:v>13.9555689233333</x:v>
      </x:c>
      <x:c r="D839" s="14" t="s">
        <x:v>92</x:v>
      </x:c>
      <x:c r="E839" s="15">
        <x:v>44733.6652856481</x:v>
      </x:c>
      <x:c r="F839" t="s">
        <x:v>97</x:v>
      </x:c>
      <x:c r="G839" s="6">
        <x:v>109.246651005556</x:v>
      </x:c>
      <x:c r="H839" t="s">
        <x:v>95</x:v>
      </x:c>
      <x:c r="I839" s="6">
        <x:v>25.1076781021952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20.651</x:v>
      </x:c>
      <x:c r="S839" s="8">
        <x:v>39034.9706659927</x:v>
      </x:c>
      <x:c r="T839" s="12">
        <x:v>246304.587951625</x:v>
      </x:c>
      <x:c r="U839" s="12">
        <x:v>36.4</x:v>
      </x:c>
      <x:c r="V839" s="12">
        <x:v>83.1</x:v>
      </x:c>
      <x:c r="W839" s="12">
        <x:f>NA()</x:f>
      </x:c>
    </x:row>
    <x:row r="840">
      <x:c r="A840">
        <x:v>47987</x:v>
      </x:c>
      <x:c r="B840" s="1">
        <x:v>44754.4708165162</x:v>
      </x:c>
      <x:c r="C840" s="6">
        <x:v>13.9724591783333</x:v>
      </x:c>
      <x:c r="D840" s="14" t="s">
        <x:v>92</x:v>
      </x:c>
      <x:c r="E840" s="15">
        <x:v>44733.6652856481</x:v>
      </x:c>
      <x:c r="F840" t="s">
        <x:v>97</x:v>
      </x:c>
      <x:c r="G840" s="6">
        <x:v>109.33381555347</x:v>
      </x:c>
      <x:c r="H840" t="s">
        <x:v>95</x:v>
      </x:c>
      <x:c r="I840" s="6">
        <x:v>25.1076781021952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20.642</x:v>
      </x:c>
      <x:c r="S840" s="8">
        <x:v>39037.2575661668</x:v>
      </x:c>
      <x:c r="T840" s="12">
        <x:v>246299.467384388</x:v>
      </x:c>
      <x:c r="U840" s="12">
        <x:v>36.4</x:v>
      </x:c>
      <x:c r="V840" s="12">
        <x:v>83.1</x:v>
      </x:c>
      <x:c r="W840" s="12">
        <x:f>NA()</x:f>
      </x:c>
    </x:row>
    <x:row r="841">
      <x:c r="A841">
        <x:v>47993</x:v>
      </x:c>
      <x:c r="B841" s="1">
        <x:v>44754.4708276273</x:v>
      </x:c>
      <x:c r="C841" s="6">
        <x:v>13.9884486</x:v>
      </x:c>
      <x:c r="D841" s="14" t="s">
        <x:v>92</x:v>
      </x:c>
      <x:c r="E841" s="15">
        <x:v>44733.6652856481</x:v>
      </x:c>
      <x:c r="F841" t="s">
        <x:v>97</x:v>
      </x:c>
      <x:c r="G841" s="6">
        <x:v>109.263549193156</x:v>
      </x:c>
      <x:c r="H841" t="s">
        <x:v>95</x:v>
      </x:c>
      <x:c r="I841" s="6">
        <x:v>25.1015418412103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20.65</x:v>
      </x:c>
      <x:c r="S841" s="8">
        <x:v>39027.9948607424</x:v>
      </x:c>
      <x:c r="T841" s="12">
        <x:v>246294.802810716</x:v>
      </x:c>
      <x:c r="U841" s="12">
        <x:v>36.4</x:v>
      </x:c>
      <x:c r="V841" s="12">
        <x:v>83.1</x:v>
      </x:c>
      <x:c r="W841" s="12">
        <x:f>NA()</x:f>
      </x:c>
    </x:row>
    <x:row r="842">
      <x:c r="A842">
        <x:v>47994</x:v>
      </x:c>
      <x:c r="B842" s="1">
        <x:v>44754.4708393519</x:v>
      </x:c>
      <x:c r="C842" s="6">
        <x:v>14.0053428066667</x:v>
      </x:c>
      <x:c r="D842" s="14" t="s">
        <x:v>92</x:v>
      </x:c>
      <x:c r="E842" s="15">
        <x:v>44733.6652856481</x:v>
      </x:c>
      <x:c r="F842" t="s">
        <x:v>97</x:v>
      </x:c>
      <x:c r="G842" s="6">
        <x:v>109.33381555347</x:v>
      </x:c>
      <x:c r="H842" t="s">
        <x:v>95</x:v>
      </x:c>
      <x:c r="I842" s="6">
        <x:v>25.1076781021952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20.642</x:v>
      </x:c>
      <x:c r="S842" s="8">
        <x:v>39031.6011582356</x:v>
      </x:c>
      <x:c r="T842" s="12">
        <x:v>246292.021703514</x:v>
      </x:c>
      <x:c r="U842" s="12">
        <x:v>36.4</x:v>
      </x:c>
      <x:c r="V842" s="12">
        <x:v>83.1</x:v>
      </x:c>
      <x:c r="W842" s="12">
        <x:f>NA()</x:f>
      </x:c>
    </x:row>
    <x:row r="843">
      <x:c r="A843">
        <x:v>48004</x:v>
      </x:c>
      <x:c r="B843" s="1">
        <x:v>44754.4708510069</x:v>
      </x:c>
      <x:c r="C843" s="6">
        <x:v>14.0221572233333</x:v>
      </x:c>
      <x:c r="D843" s="14" t="s">
        <x:v>92</x:v>
      </x:c>
      <x:c r="E843" s="15">
        <x:v>44733.6652856481</x:v>
      </x:c>
      <x:c r="F843" t="s">
        <x:v>97</x:v>
      </x:c>
      <x:c r="G843" s="6">
        <x:v>109.326593650871</x:v>
      </x:c>
      <x:c r="H843" t="s">
        <x:v>95</x:v>
      </x:c>
      <x:c r="I843" s="6">
        <x:v>25.113814374391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20.642</x:v>
      </x:c>
      <x:c r="S843" s="8">
        <x:v>39028.2489544621</x:v>
      </x:c>
      <x:c r="T843" s="12">
        <x:v>246292.501913214</x:v>
      </x:c>
      <x:c r="U843" s="12">
        <x:v>36.4</x:v>
      </x:c>
      <x:c r="V843" s="12">
        <x:v>83.1</x:v>
      </x:c>
      <x:c r="W843" s="12">
        <x:f>NA()</x:f>
      </x:c>
    </x:row>
    <x:row r="844">
      <x:c r="A844">
        <x:v>48011</x:v>
      </x:c>
      <x:c r="B844" s="1">
        <x:v>44754.4708627662</x:v>
      </x:c>
      <x:c r="C844" s="6">
        <x:v>14.0390704033333</x:v>
      </x:c>
      <x:c r="D844" s="14" t="s">
        <x:v>92</x:v>
      </x:c>
      <x:c r="E844" s="15">
        <x:v>44733.6652856481</x:v>
      </x:c>
      <x:c r="F844" t="s">
        <x:v>97</x:v>
      </x:c>
      <x:c r="G844" s="6">
        <x:v>109.304750733827</x:v>
      </x:c>
      <x:c r="H844" t="s">
        <x:v>95</x:v>
      </x:c>
      <x:c r="I844" s="6">
        <x:v>25.1076781021952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20.645</x:v>
      </x:c>
      <x:c r="S844" s="8">
        <x:v>39031.2097637848</x:v>
      </x:c>
      <x:c r="T844" s="12">
        <x:v>246293.96944362</x:v>
      </x:c>
      <x:c r="U844" s="12">
        <x:v>36.4</x:v>
      </x:c>
      <x:c r="V844" s="12">
        <x:v>83.1</x:v>
      </x:c>
      <x:c r="W844" s="12">
        <x:f>NA()</x:f>
      </x:c>
    </x:row>
    <x:row r="845">
      <x:c r="A845">
        <x:v>48015</x:v>
      </x:c>
      <x:c r="B845" s="1">
        <x:v>44754.470874456</x:v>
      </x:c>
      <x:c r="C845" s="6">
        <x:v>14.0558859983333</x:v>
      </x:c>
      <x:c r="D845" s="14" t="s">
        <x:v>92</x:v>
      </x:c>
      <x:c r="E845" s="15">
        <x:v>44733.6652856481</x:v>
      </x:c>
      <x:c r="F845" t="s">
        <x:v>97</x:v>
      </x:c>
      <x:c r="G845" s="6">
        <x:v>109.266013152021</x:v>
      </x:c>
      <x:c r="H845" t="s">
        <x:v>95</x:v>
      </x:c>
      <x:c r="I845" s="6">
        <x:v>25.1076781021952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20.649</x:v>
      </x:c>
      <x:c r="S845" s="8">
        <x:v>39036.4640895512</x:v>
      </x:c>
      <x:c r="T845" s="12">
        <x:v>246288.701939941</x:v>
      </x:c>
      <x:c r="U845" s="12">
        <x:v>36.4</x:v>
      </x:c>
      <x:c r="V845" s="12">
        <x:v>83.1</x:v>
      </x:c>
      <x:c r="W845" s="12">
        <x:f>NA()</x:f>
      </x:c>
    </x:row>
    <x:row r="846">
      <x:c r="A846">
        <x:v>48021</x:v>
      </x:c>
      <x:c r="B846" s="1">
        <x:v>44754.4708855324</x:v>
      </x:c>
      <x:c r="C846" s="6">
        <x:v>14.071877925</x:v>
      </x:c>
      <x:c r="D846" s="14" t="s">
        <x:v>92</x:v>
      </x:c>
      <x:c r="E846" s="15">
        <x:v>44733.6652856481</x:v>
      </x:c>
      <x:c r="F846" t="s">
        <x:v>97</x:v>
      </x:c>
      <x:c r="G846" s="6">
        <x:v>109.324126171973</x:v>
      </x:c>
      <x:c r="H846" t="s">
        <x:v>95</x:v>
      </x:c>
      <x:c r="I846" s="6">
        <x:v>25.1076781021952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20.643</x:v>
      </x:c>
      <x:c r="S846" s="8">
        <x:v>39031.8407909273</x:v>
      </x:c>
      <x:c r="T846" s="12">
        <x:v>246287.279100768</x:v>
      </x:c>
      <x:c r="U846" s="12">
        <x:v>36.4</x:v>
      </x:c>
      <x:c r="V846" s="12">
        <x:v>83.1</x:v>
      </x:c>
      <x:c r="W846" s="12">
        <x:f>NA()</x:f>
      </x:c>
    </x:row>
    <x:row r="847">
      <x:c r="A847">
        <x:v>48027</x:v>
      </x:c>
      <x:c r="B847" s="1">
        <x:v>44754.4708972222</x:v>
      </x:c>
      <x:c r="C847" s="6">
        <x:v>14.088696455</x:v>
      </x:c>
      <x:c r="D847" s="14" t="s">
        <x:v>92</x:v>
      </x:c>
      <x:c r="E847" s="15">
        <x:v>44733.6652856481</x:v>
      </x:c>
      <x:c r="F847" t="s">
        <x:v>97</x:v>
      </x:c>
      <x:c r="G847" s="6">
        <x:v>109.343506043485</x:v>
      </x:c>
      <x:c r="H847" t="s">
        <x:v>95</x:v>
      </x:c>
      <x:c r="I847" s="6">
        <x:v>25.1076781021952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20.641</x:v>
      </x:c>
      <x:c r="S847" s="8">
        <x:v>39026.1444225812</x:v>
      </x:c>
      <x:c r="T847" s="12">
        <x:v>246296.299963715</x:v>
      </x:c>
      <x:c r="U847" s="12">
        <x:v>36.4</x:v>
      </x:c>
      <x:c r="V847" s="12">
        <x:v>83.1</x:v>
      </x:c>
      <x:c r="W847" s="12">
        <x:f>NA()</x:f>
      </x:c>
    </x:row>
    <x:row r="848">
      <x:c r="A848">
        <x:v>48032</x:v>
      </x:c>
      <x:c r="B848" s="1">
        <x:v>44754.470908912</x:v>
      </x:c>
      <x:c r="C848" s="6">
        <x:v>14.1055353083333</x:v>
      </x:c>
      <x:c r="D848" s="14" t="s">
        <x:v>92</x:v>
      </x:c>
      <x:c r="E848" s="15">
        <x:v>44733.6652856481</x:v>
      </x:c>
      <x:c r="F848" t="s">
        <x:v>97</x:v>
      </x:c>
      <x:c r="G848" s="6">
        <x:v>109.316904895969</x:v>
      </x:c>
      <x:c r="H848" t="s">
        <x:v>95</x:v>
      </x:c>
      <x:c r="I848" s="6">
        <x:v>25.113814374391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20.643</x:v>
      </x:c>
      <x:c r="S848" s="8">
        <x:v>39030.052775263</x:v>
      </x:c>
      <x:c r="T848" s="12">
        <x:v>246294.286230288</x:v>
      </x:c>
      <x:c r="U848" s="12">
        <x:v>36.4</x:v>
      </x:c>
      <x:c r="V848" s="12">
        <x:v>83.1</x:v>
      </x:c>
      <x:c r="W848" s="12">
        <x:f>NA()</x:f>
      </x:c>
    </x:row>
    <x:row r="849">
      <x:c r="A849">
        <x:v>48038</x:v>
      </x:c>
      <x:c r="B849" s="1">
        <x:v>44754.4709206019</x:v>
      </x:c>
      <x:c r="C849" s="6">
        <x:v>14.1223571016667</x:v>
      </x:c>
      <x:c r="D849" s="14" t="s">
        <x:v>92</x:v>
      </x:c>
      <x:c r="E849" s="15">
        <x:v>44733.6652856481</x:v>
      </x:c>
      <x:c r="F849" t="s">
        <x:v>97</x:v>
      </x:c>
      <x:c r="G849" s="6">
        <x:v>109.343506043485</x:v>
      </x:c>
      <x:c r="H849" t="s">
        <x:v>95</x:v>
      </x:c>
      <x:c r="I849" s="6">
        <x:v>25.1076781021952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20.641</x:v>
      </x:c>
      <x:c r="S849" s="8">
        <x:v>39026.2330516806</x:v>
      </x:c>
      <x:c r="T849" s="12">
        <x:v>246291.08434018</x:v>
      </x:c>
      <x:c r="U849" s="12">
        <x:v>36.4</x:v>
      </x:c>
      <x:c r="V849" s="12">
        <x:v>83.1</x:v>
      </x:c>
      <x:c r="W849" s="12">
        <x:f>NA()</x:f>
      </x:c>
    </x:row>
    <x:row r="850">
      <x:c r="A850">
        <x:v>48047</x:v>
      </x:c>
      <x:c r="B850" s="1">
        <x:v>44754.4709322917</x:v>
      </x:c>
      <x:c r="C850" s="6">
        <x:v>14.1391879616667</x:v>
      </x:c>
      <x:c r="D850" s="14" t="s">
        <x:v>92</x:v>
      </x:c>
      <x:c r="E850" s="15">
        <x:v>44733.6652856481</x:v>
      </x:c>
      <x:c r="F850" t="s">
        <x:v>97</x:v>
      </x:c>
      <x:c r="G850" s="6">
        <x:v>109.324126171973</x:v>
      </x:c>
      <x:c r="H850" t="s">
        <x:v>95</x:v>
      </x:c>
      <x:c r="I850" s="6">
        <x:v>25.1076781021952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20.643</x:v>
      </x:c>
      <x:c r="S850" s="8">
        <x:v>39029.5452387512</x:v>
      </x:c>
      <x:c r="T850" s="12">
        <x:v>246286.430158529</x:v>
      </x:c>
      <x:c r="U850" s="12">
        <x:v>36.4</x:v>
      </x:c>
      <x:c r="V850" s="12">
        <x:v>83.1</x:v>
      </x:c>
      <x:c r="W850" s="12">
        <x:f>NA()</x:f>
      </x:c>
    </x:row>
    <x:row r="851">
      <x:c r="A851">
        <x:v>48048</x:v>
      </x:c>
      <x:c r="B851" s="1">
        <x:v>44754.4709434028</x:v>
      </x:c>
      <x:c r="C851" s="6">
        <x:v>14.1552019983333</x:v>
      </x:c>
      <x:c r="D851" s="14" t="s">
        <x:v>92</x:v>
      </x:c>
      <x:c r="E851" s="15">
        <x:v>44733.6652856481</x:v>
      </x:c>
      <x:c r="F851" t="s">
        <x:v>97</x:v>
      </x:c>
      <x:c r="G851" s="6">
        <x:v>109.285379727644</x:v>
      </x:c>
      <x:c r="H851" t="s">
        <x:v>95</x:v>
      </x:c>
      <x:c r="I851" s="6">
        <x:v>25.1076781021952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20.647</x:v>
      </x:c>
      <x:c r="S851" s="8">
        <x:v>39028.8650548772</x:v>
      </x:c>
      <x:c r="T851" s="12">
        <x:v>246288.632966436</x:v>
      </x:c>
      <x:c r="U851" s="12">
        <x:v>36.4</x:v>
      </x:c>
      <x:c r="V851" s="12">
        <x:v>83.1</x:v>
      </x:c>
      <x:c r="W851" s="12">
        <x:f>NA()</x:f>
      </x:c>
    </x:row>
    <x:row r="852">
      <x:c r="A852">
        <x:v>48056</x:v>
      </x:c>
      <x:c r="B852" s="1">
        <x:v>44754.4709551273</x:v>
      </x:c>
      <x:c r="C852" s="6">
        <x:v>14.1720636066667</x:v>
      </x:c>
      <x:c r="D852" s="14" t="s">
        <x:v>92</x:v>
      </x:c>
      <x:c r="E852" s="15">
        <x:v>44733.6652856481</x:v>
      </x:c>
      <x:c r="F852" t="s">
        <x:v>97</x:v>
      </x:c>
      <x:c r="G852" s="6">
        <x:v>109.28291480643</x:v>
      </x:c>
      <x:c r="H852" t="s">
        <x:v>95</x:v>
      </x:c>
      <x:c r="I852" s="6">
        <x:v>25.1015418412103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20.648</x:v>
      </x:c>
      <x:c r="S852" s="8">
        <x:v>39028.8577496082</x:v>
      </x:c>
      <x:c r="T852" s="12">
        <x:v>246281.902798138</x:v>
      </x:c>
      <x:c r="U852" s="12">
        <x:v>36.4</x:v>
      </x:c>
      <x:c r="V852" s="12">
        <x:v>83.1</x:v>
      </x:c>
      <x:c r="W852" s="12">
        <x:f>NA()</x:f>
      </x:c>
    </x:row>
    <x:row r="853">
      <x:c r="A853">
        <x:v>48061</x:v>
      </x:c>
      <x:c r="B853" s="1">
        <x:v>44754.4709668171</x:v>
      </x:c>
      <x:c r="C853" s="6">
        <x:v>14.1888927216667</x:v>
      </x:c>
      <x:c r="D853" s="14" t="s">
        <x:v>92</x:v>
      </x:c>
      <x:c r="E853" s="15">
        <x:v>44733.6652856481</x:v>
      </x:c>
      <x:c r="F853" t="s">
        <x:v>97</x:v>
      </x:c>
      <x:c r="G853" s="6">
        <x:v>109.353197642192</x:v>
      </x:c>
      <x:c r="H853" t="s">
        <x:v>95</x:v>
      </x:c>
      <x:c r="I853" s="6">
        <x:v>25.1076781021952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20.64</x:v>
      </x:c>
      <x:c r="S853" s="8">
        <x:v>39028.9783893644</x:v>
      </x:c>
      <x:c r="T853" s="12">
        <x:v>246294.842981945</x:v>
      </x:c>
      <x:c r="U853" s="12">
        <x:v>36.4</x:v>
      </x:c>
      <x:c r="V853" s="12">
        <x:v>83.1</x:v>
      </x:c>
      <x:c r="W853" s="12">
        <x:f>NA()</x:f>
      </x:c>
    </x:row>
    <x:row r="854">
      <x:c r="A854">
        <x:v>48067</x:v>
      </x:c>
      <x:c r="B854" s="1">
        <x:v>44754.4709784722</x:v>
      </x:c>
      <x:c r="C854" s="6">
        <x:v>14.2057086</x:v>
      </x:c>
      <x:c r="D854" s="14" t="s">
        <x:v>92</x:v>
      </x:c>
      <x:c r="E854" s="15">
        <x:v>44733.6652856481</x:v>
      </x:c>
      <x:c r="F854" t="s">
        <x:v>97</x:v>
      </x:c>
      <x:c r="G854" s="6">
        <x:v>109.345974486188</x:v>
      </x:c>
      <x:c r="H854" t="s">
        <x:v>95</x:v>
      </x:c>
      <x:c r="I854" s="6">
        <x:v>25.113814374391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20.64</x:v>
      </x:c>
      <x:c r="S854" s="8">
        <x:v>39027.2325400032</x:v>
      </x:c>
      <x:c r="T854" s="12">
        <x:v>246293.466573852</x:v>
      </x:c>
      <x:c r="U854" s="12">
        <x:v>36.4</x:v>
      </x:c>
      <x:c r="V854" s="12">
        <x:v>83.1</x:v>
      </x:c>
      <x:c r="W854" s="12">
        <x:f>NA()</x:f>
      </x:c>
    </x:row>
    <x:row r="855">
      <x:c r="A855">
        <x:v>48072</x:v>
      </x:c>
      <x:c r="B855" s="1">
        <x:v>44754.4709895833</x:v>
      </x:c>
      <x:c r="C855" s="6">
        <x:v>14.2217102416667</x:v>
      </x:c>
      <x:c r="D855" s="14" t="s">
        <x:v>92</x:v>
      </x:c>
      <x:c r="E855" s="15">
        <x:v>44733.6652856481</x:v>
      </x:c>
      <x:c r="F855" t="s">
        <x:v>97</x:v>
      </x:c>
      <x:c r="G855" s="6">
        <x:v>109.345974486188</x:v>
      </x:c>
      <x:c r="H855" t="s">
        <x:v>95</x:v>
      </x:c>
      <x:c r="I855" s="6">
        <x:v>25.113814374391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20.64</x:v>
      </x:c>
      <x:c r="S855" s="8">
        <x:v>39028.1850115898</x:v>
      </x:c>
      <x:c r="T855" s="12">
        <x:v>246285.791623665</x:v>
      </x:c>
      <x:c r="U855" s="12">
        <x:v>36.4</x:v>
      </x:c>
      <x:c r="V855" s="12">
        <x:v>83.1</x:v>
      </x:c>
      <x:c r="W855" s="12">
        <x:f>NA()</x:f>
      </x:c>
    </x:row>
    <x:row r="856">
      <x:c r="A856">
        <x:v>48081</x:v>
      </x:c>
      <x:c r="B856" s="1">
        <x:v>44754.4710012731</x:v>
      </x:c>
      <x:c r="C856" s="6">
        <x:v>14.23850469</x:v>
      </x:c>
      <x:c r="D856" s="14" t="s">
        <x:v>92</x:v>
      </x:c>
      <x:c r="E856" s="15">
        <x:v>44733.6652856481</x:v>
      </x:c>
      <x:c r="F856" t="s">
        <x:v>97</x:v>
      </x:c>
      <x:c r="G856" s="6">
        <x:v>109.33381555347</x:v>
      </x:c>
      <x:c r="H856" t="s">
        <x:v>95</x:v>
      </x:c>
      <x:c r="I856" s="6">
        <x:v>25.1076781021952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20.642</x:v>
      </x:c>
      <x:c r="S856" s="8">
        <x:v>39028.0368588478</x:v>
      </x:c>
      <x:c r="T856" s="12">
        <x:v>246282.948953654</x:v>
      </x:c>
      <x:c r="U856" s="12">
        <x:v>36.4</x:v>
      </x:c>
      <x:c r="V856" s="12">
        <x:v>83.1</x:v>
      </x:c>
      <x:c r="W856" s="12">
        <x:f>NA()</x:f>
      </x:c>
    </x:row>
    <x:row r="857">
      <x:c r="A857">
        <x:v>48087</x:v>
      </x:c>
      <x:c r="B857" s="1">
        <x:v>44754.4710129977</x:v>
      </x:c>
      <x:c r="C857" s="6">
        <x:v>14.2553899333333</x:v>
      </x:c>
      <x:c r="D857" s="14" t="s">
        <x:v>92</x:v>
      </x:c>
      <x:c r="E857" s="15">
        <x:v>44733.6652856481</x:v>
      </x:c>
      <x:c r="F857" t="s">
        <x:v>97</x:v>
      </x:c>
      <x:c r="G857" s="6">
        <x:v>109.324126171973</x:v>
      </x:c>
      <x:c r="H857" t="s">
        <x:v>95</x:v>
      </x:c>
      <x:c r="I857" s="6">
        <x:v>25.1076781021952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20.643</x:v>
      </x:c>
      <x:c r="S857" s="8">
        <x:v>39036.846762645</x:v>
      </x:c>
      <x:c r="T857" s="12">
        <x:v>246301.270554576</x:v>
      </x:c>
      <x:c r="U857" s="12">
        <x:v>36.4</x:v>
      </x:c>
      <x:c r="V857" s="12">
        <x:v>83.1</x:v>
      </x:c>
      <x:c r="W857" s="12">
        <x:f>NA()</x:f>
      </x:c>
    </x:row>
    <x:row r="858">
      <x:c r="A858">
        <x:v>48092</x:v>
      </x:c>
      <x:c r="B858" s="1">
        <x:v>44754.4710246528</x:v>
      </x:c>
      <x:c r="C858" s="6">
        <x:v>14.2721745316667</x:v>
      </x:c>
      <x:c r="D858" s="14" t="s">
        <x:v>92</x:v>
      </x:c>
      <x:c r="E858" s="15">
        <x:v>44733.6652856481</x:v>
      </x:c>
      <x:c r="F858" t="s">
        <x:v>97</x:v>
      </x:c>
      <x:c r="G858" s="6">
        <x:v>109.365359756694</x:v>
      </x:c>
      <x:c r="H858" t="s">
        <x:v>95</x:v>
      </x:c>
      <x:c r="I858" s="6">
        <x:v>25.113814374391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20.638</x:v>
      </x:c>
      <x:c r="S858" s="8">
        <x:v>39030.4092704366</x:v>
      </x:c>
      <x:c r="T858" s="12">
        <x:v>246294.652228109</x:v>
      </x:c>
      <x:c r="U858" s="12">
        <x:v>36.4</x:v>
      </x:c>
      <x:c r="V858" s="12">
        <x:v>83.1</x:v>
      </x:c>
      <x:c r="W858" s="12">
        <x:f>NA()</x:f>
      </x:c>
    </x:row>
    <x:row r="859">
      <x:c r="A859">
        <x:v>48099</x:v>
      </x:c>
      <x:c r="B859" s="1">
        <x:v>44754.4710363079</x:v>
      </x:c>
      <x:c r="C859" s="6">
        <x:v>14.28898574</x:v>
      </x:c>
      <x:c r="D859" s="14" t="s">
        <x:v>92</x:v>
      </x:c>
      <x:c r="E859" s="15">
        <x:v>44733.6652856481</x:v>
      </x:c>
      <x:c r="F859" t="s">
        <x:v>97</x:v>
      </x:c>
      <x:c r="G859" s="6">
        <x:v>109.314437898817</x:v>
      </x:c>
      <x:c r="H859" t="s">
        <x:v>95</x:v>
      </x:c>
      <x:c r="I859" s="6">
        <x:v>25.1076781021952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20.644</x:v>
      </x:c>
      <x:c r="S859" s="8">
        <x:v>39034.838065448</x:v>
      </x:c>
      <x:c r="T859" s="12">
        <x:v>246301.14482727</x:v>
      </x:c>
      <x:c r="U859" s="12">
        <x:v>36.4</x:v>
      </x:c>
      <x:c r="V859" s="12">
        <x:v>83.1</x:v>
      </x:c>
      <x:c r="W859" s="12">
        <x:f>NA()</x:f>
      </x:c>
    </x:row>
    <x:row r="860">
      <x:c r="A860">
        <x:v>48105</x:v>
      </x:c>
      <x:c r="B860" s="1">
        <x:v>44754.4710480324</x:v>
      </x:c>
      <x:c r="C860" s="6">
        <x:v>14.3058779983333</x:v>
      </x:c>
      <x:c r="D860" s="14" t="s">
        <x:v>92</x:v>
      </x:c>
      <x:c r="E860" s="15">
        <x:v>44733.6652856481</x:v>
      </x:c>
      <x:c r="F860" t="s">
        <x:v>97</x:v>
      </x:c>
      <x:c r="G860" s="6">
        <x:v>109.362890349768</x:v>
      </x:c>
      <x:c r="H860" t="s">
        <x:v>95</x:v>
      </x:c>
      <x:c r="I860" s="6">
        <x:v>25.1076781021952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20.639</x:v>
      </x:c>
      <x:c r="S860" s="8">
        <x:v>39033.2477169085</x:v>
      </x:c>
      <x:c r="T860" s="12">
        <x:v>246299.203770369</x:v>
      </x:c>
      <x:c r="U860" s="12">
        <x:v>36.4</x:v>
      </x:c>
      <x:c r="V860" s="12">
        <x:v>83.1</x:v>
      </x:c>
      <x:c r="W860" s="12">
        <x:f>NA()</x:f>
      </x:c>
    </x:row>
    <x:row r="861">
      <x:c r="A861">
        <x:v>48110</x:v>
      </x:c>
      <x:c r="B861" s="1">
        <x:v>44754.4710591435</x:v>
      </x:c>
      <x:c r="C861" s="6">
        <x:v>14.3218805033333</x:v>
      </x:c>
      <x:c r="D861" s="14" t="s">
        <x:v>92</x:v>
      </x:c>
      <x:c r="E861" s="15">
        <x:v>44733.6652856481</x:v>
      </x:c>
      <x:c r="F861" t="s">
        <x:v>97</x:v>
      </x:c>
      <x:c r="G861" s="6">
        <x:v>109.355666566955</x:v>
      </x:c>
      <x:c r="H861" t="s">
        <x:v>95</x:v>
      </x:c>
      <x:c r="I861" s="6">
        <x:v>25.113814374391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20.639</x:v>
      </x:c>
      <x:c r="S861" s="8">
        <x:v>39027.5982627081</x:v>
      </x:c>
      <x:c r="T861" s="12">
        <x:v>246301.200447372</x:v>
      </x:c>
      <x:c r="U861" s="12">
        <x:v>36.4</x:v>
      </x:c>
      <x:c r="V861" s="12">
        <x:v>83.1</x:v>
      </x:c>
      <x:c r="W861" s="12">
        <x:f>NA()</x:f>
      </x:c>
    </x:row>
    <x:row r="862">
      <x:c r="A862">
        <x:v>48115</x:v>
      </x:c>
      <x:c r="B862" s="1">
        <x:v>44754.4710709143</x:v>
      </x:c>
      <x:c r="C862" s="6">
        <x:v>14.3388126483333</x:v>
      </x:c>
      <x:c r="D862" s="14" t="s">
        <x:v>92</x:v>
      </x:c>
      <x:c r="E862" s="15">
        <x:v>44733.6652856481</x:v>
      </x:c>
      <x:c r="F862" t="s">
        <x:v>97</x:v>
      </x:c>
      <x:c r="G862" s="6">
        <x:v>109.314437898817</x:v>
      </x:c>
      <x:c r="H862" t="s">
        <x:v>95</x:v>
      </x:c>
      <x:c r="I862" s="6">
        <x:v>25.1076781021952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20.644</x:v>
      </x:c>
      <x:c r="S862" s="8">
        <x:v>39030.765764568</x:v>
      </x:c>
      <x:c r="T862" s="12">
        <x:v>246294.368162831</x:v>
      </x:c>
      <x:c r="U862" s="12">
        <x:v>36.4</x:v>
      </x:c>
      <x:c r="V862" s="12">
        <x:v>83.1</x:v>
      </x:c>
      <x:c r="W862" s="12">
        <x:f>NA()</x:f>
      </x:c>
    </x:row>
    <x:row r="863">
      <x:c r="A863">
        <x:v>48120</x:v>
      </x:c>
      <x:c r="B863" s="1">
        <x:v>44754.4710826042</x:v>
      </x:c>
      <x:c r="C863" s="6">
        <x:v>14.3556388466667</x:v>
      </x:c>
      <x:c r="D863" s="14" t="s">
        <x:v>92</x:v>
      </x:c>
      <x:c r="E863" s="15">
        <x:v>44733.6652856481</x:v>
      </x:c>
      <x:c r="F863" t="s">
        <x:v>97</x:v>
      </x:c>
      <x:c r="G863" s="6">
        <x:v>109.343506043485</x:v>
      </x:c>
      <x:c r="H863" t="s">
        <x:v>95</x:v>
      </x:c>
      <x:c r="I863" s="6">
        <x:v>25.1076781021952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20.641</x:v>
      </x:c>
      <x:c r="S863" s="8">
        <x:v>39029.3067665391</x:v>
      </x:c>
      <x:c r="T863" s="12">
        <x:v>246291.250165853</x:v>
      </x:c>
      <x:c r="U863" s="12">
        <x:v>36.4</x:v>
      </x:c>
      <x:c r="V863" s="12">
        <x:v>83.1</x:v>
      </x:c>
      <x:c r="W863" s="12">
        <x:f>NA()</x:f>
      </x:c>
    </x:row>
    <x:row r="864">
      <x:c r="A864">
        <x:v>48126</x:v>
      </x:c>
      <x:c r="B864" s="1">
        <x:v>44754.4710942477</x:v>
      </x:c>
      <x:c r="C864" s="6">
        <x:v>14.3724081716667</x:v>
      </x:c>
      <x:c r="D864" s="14" t="s">
        <x:v>92</x:v>
      </x:c>
      <x:c r="E864" s="15">
        <x:v>44733.6652856481</x:v>
      </x:c>
      <x:c r="F864" t="s">
        <x:v>97</x:v>
      </x:c>
      <x:c r="G864" s="6">
        <x:v>109.39197512746</x:v>
      </x:c>
      <x:c r="H864" t="s">
        <x:v>95</x:v>
      </x:c>
      <x:c r="I864" s="6">
        <x:v>25.1076781021952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20.636</x:v>
      </x:c>
      <x:c r="S864" s="8">
        <x:v>39030.9915836008</x:v>
      </x:c>
      <x:c r="T864" s="12">
        <x:v>246294.834775344</x:v>
      </x:c>
      <x:c r="U864" s="12">
        <x:v>36.4</x:v>
      </x:c>
      <x:c r="V864" s="12">
        <x:v>83.1</x:v>
      </x:c>
      <x:c r="W864" s="12">
        <x:f>NA()</x:f>
      </x:c>
    </x:row>
    <x:row r="865">
      <x:c r="A865">
        <x:v>48133</x:v>
      </x:c>
      <x:c r="B865" s="1">
        <x:v>44754.4711053588</x:v>
      </x:c>
      <x:c r="C865" s="6">
        <x:v>14.3883985233333</x:v>
      </x:c>
      <x:c r="D865" s="14" t="s">
        <x:v>92</x:v>
      </x:c>
      <x:c r="E865" s="15">
        <x:v>44733.6652856481</x:v>
      </x:c>
      <x:c r="F865" t="s">
        <x:v>97</x:v>
      </x:c>
      <x:c r="G865" s="6">
        <x:v>109.382279092226</x:v>
      </x:c>
      <x:c r="H865" t="s">
        <x:v>95</x:v>
      </x:c>
      <x:c r="I865" s="6">
        <x:v>25.1076781021952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20.637</x:v>
      </x:c>
      <x:c r="S865" s="8">
        <x:v>39031.5753370369</x:v>
      </x:c>
      <x:c r="T865" s="12">
        <x:v>246291.085685602</x:v>
      </x:c>
      <x:c r="U865" s="12">
        <x:v>36.4</x:v>
      </x:c>
      <x:c r="V865" s="12">
        <x:v>83.1</x:v>
      </x:c>
      <x:c r="W865" s="12">
        <x:f>NA()</x:f>
      </x:c>
    </x:row>
    <x:row r="866">
      <x:c r="A866">
        <x:v>48143</x:v>
      </x:c>
      <x:c r="B866" s="1">
        <x:v>44754.4711170486</x:v>
      </x:c>
      <x:c r="C866" s="6">
        <x:v>14.4052265083333</x:v>
      </x:c>
      <x:c r="D866" s="14" t="s">
        <x:v>92</x:v>
      </x:c>
      <x:c r="E866" s="15">
        <x:v>44733.6652856481</x:v>
      </x:c>
      <x:c r="F866" t="s">
        <x:v>97</x:v>
      </x:c>
      <x:c r="G866" s="6">
        <x:v>109.375054055582</x:v>
      </x:c>
      <x:c r="H866" t="s">
        <x:v>95</x:v>
      </x:c>
      <x:c r="I866" s="6">
        <x:v>25.113814374391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20.637</x:v>
      </x:c>
      <x:c r="S866" s="8">
        <x:v>39038.3732678962</x:v>
      </x:c>
      <x:c r="T866" s="12">
        <x:v>246299.557677317</x:v>
      </x:c>
      <x:c r="U866" s="12">
        <x:v>36.4</x:v>
      </x:c>
      <x:c r="V866" s="12">
        <x:v>83.1</x:v>
      </x:c>
      <x:c r="W866" s="12">
        <x:f>NA()</x:f>
      </x:c>
    </x:row>
    <x:row r="867">
      <x:c r="A867">
        <x:v>48146</x:v>
      </x:c>
      <x:c r="B867" s="1">
        <x:v>44754.4711287037</x:v>
      </x:c>
      <x:c r="C867" s="6">
        <x:v>14.4220441566667</x:v>
      </x:c>
      <x:c r="D867" s="14" t="s">
        <x:v>92</x:v>
      </x:c>
      <x:c r="E867" s="15">
        <x:v>44733.6652856481</x:v>
      </x:c>
      <x:c r="F867" t="s">
        <x:v>97</x:v>
      </x:c>
      <x:c r="G867" s="6">
        <x:v>109.404143608892</x:v>
      </x:c>
      <x:c r="H867" t="s">
        <x:v>95</x:v>
      </x:c>
      <x:c r="I867" s="6">
        <x:v>25.113814374391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20.634</x:v>
      </x:c>
      <x:c r="S867" s="8">
        <x:v>39031.4282608022</x:v>
      </x:c>
      <x:c r="T867" s="12">
        <x:v>246297.365491928</x:v>
      </x:c>
      <x:c r="U867" s="12">
        <x:v>36.4</x:v>
      </x:c>
      <x:c r="V867" s="12">
        <x:v>83.1</x:v>
      </x:c>
      <x:c r="W867" s="12">
        <x:f>NA()</x:f>
      </x:c>
    </x:row>
    <x:row r="868">
      <x:c r="A868">
        <x:v>48154</x:v>
      </x:c>
      <x:c r="B868" s="1">
        <x:v>44754.4711403935</x:v>
      </x:c>
      <x:c r="C868" s="6">
        <x:v>14.4388721083333</x:v>
      </x:c>
      <x:c r="D868" s="14" t="s">
        <x:v>92</x:v>
      </x:c>
      <x:c r="E868" s="15">
        <x:v>44733.6652856481</x:v>
      </x:c>
      <x:c r="F868" t="s">
        <x:v>97</x:v>
      </x:c>
      <x:c r="G868" s="6">
        <x:v>109.278160957315</x:v>
      </x:c>
      <x:c r="H868" t="s">
        <x:v>95</x:v>
      </x:c>
      <x:c r="I868" s="6">
        <x:v>25.113814374391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20.647</x:v>
      </x:c>
      <x:c r="S868" s="8">
        <x:v>39033.3737892375</x:v>
      </x:c>
      <x:c r="T868" s="12">
        <x:v>246298.776231645</x:v>
      </x:c>
      <x:c r="U868" s="12">
        <x:v>36.4</x:v>
      </x:c>
      <x:c r="V868" s="12">
        <x:v>83.1</x:v>
      </x:c>
      <x:c r="W868" s="12">
        <x:f>NA()</x:f>
      </x:c>
    </x:row>
    <x:row r="869">
      <x:c r="A869">
        <x:v>48159</x:v>
      </x:c>
      <x:c r="B869" s="1">
        <x:v>44754.4711521181</x:v>
      </x:c>
      <x:c r="C869" s="6">
        <x:v>14.45573239</x:v>
      </x:c>
      <x:c r="D869" s="14" t="s">
        <x:v>92</x:v>
      </x:c>
      <x:c r="E869" s="15">
        <x:v>44733.6652856481</x:v>
      </x:c>
      <x:c r="F869" t="s">
        <x:v>97</x:v>
      </x:c>
      <x:c r="G869" s="6">
        <x:v>109.365359756694</x:v>
      </x:c>
      <x:c r="H869" t="s">
        <x:v>95</x:v>
      </x:c>
      <x:c r="I869" s="6">
        <x:v>25.113814374391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20.638</x:v>
      </x:c>
      <x:c r="S869" s="8">
        <x:v>39033.7445409722</x:v>
      </x:c>
      <x:c r="T869" s="12">
        <x:v>246303.824783653</x:v>
      </x:c>
      <x:c r="U869" s="12">
        <x:v>36.4</x:v>
      </x:c>
      <x:c r="V869" s="12">
        <x:v>83.1</x:v>
      </x:c>
      <x:c r="W869" s="12">
        <x:f>NA()</x:f>
      </x:c>
    </x:row>
    <x:row r="870">
      <x:c r="A870">
        <x:v>48167</x:v>
      </x:c>
      <x:c r="B870" s="1">
        <x:v>44754.4711637731</x:v>
      </x:c>
      <x:c r="C870" s="6">
        <x:v>14.4725487866667</x:v>
      </x:c>
      <x:c r="D870" s="14" t="s">
        <x:v>92</x:v>
      </x:c>
      <x:c r="E870" s="15">
        <x:v>44733.6652856481</x:v>
      </x:c>
      <x:c r="F870" t="s">
        <x:v>97</x:v>
      </x:c>
      <x:c r="G870" s="6">
        <x:v>109.316904895969</x:v>
      </x:c>
      <x:c r="H870" t="s">
        <x:v>95</x:v>
      </x:c>
      <x:c r="I870" s="6">
        <x:v>25.113814374391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20.643</x:v>
      </x:c>
      <x:c r="S870" s="8">
        <x:v>39036.1491555905</x:v>
      </x:c>
      <x:c r="T870" s="12">
        <x:v>246301.447164567</x:v>
      </x:c>
      <x:c r="U870" s="12">
        <x:v>36.4</x:v>
      </x:c>
      <x:c r="V870" s="12">
        <x:v>83.1</x:v>
      </x:c>
      <x:c r="W870" s="12">
        <x:f>NA()</x:f>
      </x:c>
    </x:row>
    <x:row r="871">
      <x:c r="A871">
        <x:v>48173</x:v>
      </x:c>
      <x:c r="B871" s="1">
        <x:v>44754.471175</x:v>
      </x:c>
      <x:c r="C871" s="6">
        <x:v>14.4887011816667</x:v>
      </x:c>
      <x:c r="D871" s="14" t="s">
        <x:v>92</x:v>
      </x:c>
      <x:c r="E871" s="15">
        <x:v>44733.6652856481</x:v>
      </x:c>
      <x:c r="F871" t="s">
        <x:v>97</x:v>
      </x:c>
      <x:c r="G871" s="6">
        <x:v>109.345974486188</x:v>
      </x:c>
      <x:c r="H871" t="s">
        <x:v>95</x:v>
      </x:c>
      <x:c r="I871" s="6">
        <x:v>25.113814374391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20.64</x:v>
      </x:c>
      <x:c r="S871" s="8">
        <x:v>39038.2494063434</x:v>
      </x:c>
      <x:c r="T871" s="12">
        <x:v>246302.315384618</x:v>
      </x:c>
      <x:c r="U871" s="12">
        <x:v>36.4</x:v>
      </x:c>
      <x:c r="V871" s="12">
        <x:v>83.1</x:v>
      </x:c>
      <x:c r="W871" s="12">
        <x:f>NA()</x:f>
      </x:c>
    </x:row>
    <x:row r="872">
      <x:c r="A872">
        <x:v>48178</x:v>
      </x:c>
      <x:c r="B872" s="1">
        <x:v>44754.4711866898</x:v>
      </x:c>
      <x:c r="C872" s="6">
        <x:v>14.50552241</x:v>
      </x:c>
      <x:c r="D872" s="14" t="s">
        <x:v>92</x:v>
      </x:c>
      <x:c r="E872" s="15">
        <x:v>44733.6652856481</x:v>
      </x:c>
      <x:c r="F872" t="s">
        <x:v>97</x:v>
      </x:c>
      <x:c r="G872" s="6">
        <x:v>109.355666566955</x:v>
      </x:c>
      <x:c r="H872" t="s">
        <x:v>95</x:v>
      </x:c>
      <x:c r="I872" s="6">
        <x:v>25.113814374391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20.639</x:v>
      </x:c>
      <x:c r="S872" s="8">
        <x:v>39035.7036592225</x:v>
      </x:c>
      <x:c r="T872" s="12">
        <x:v>246287.345117348</x:v>
      </x:c>
      <x:c r="U872" s="12">
        <x:v>36.4</x:v>
      </x:c>
      <x:c r="V872" s="12">
        <x:v>83.1</x:v>
      </x:c>
      <x:c r="W872" s="12">
        <x:f>NA()</x:f>
      </x:c>
    </x:row>
    <x:row r="873">
      <x:c r="A873">
        <x:v>48182</x:v>
      </x:c>
      <x:c r="B873" s="1">
        <x:v>44754.4711984144</x:v>
      </x:c>
      <x:c r="C873" s="6">
        <x:v>14.5224144833333</x:v>
      </x:c>
      <x:c r="D873" s="14" t="s">
        <x:v>92</x:v>
      </x:c>
      <x:c r="E873" s="15">
        <x:v>44733.6652856481</x:v>
      </x:c>
      <x:c r="F873" t="s">
        <x:v>97</x:v>
      </x:c>
      <x:c r="G873" s="6">
        <x:v>109.394445981505</x:v>
      </x:c>
      <x:c r="H873" t="s">
        <x:v>95</x:v>
      </x:c>
      <x:c r="I873" s="6">
        <x:v>25.113814374391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20.635</x:v>
      </x:c>
      <x:c r="S873" s="8">
        <x:v>39034.5124841523</x:v>
      </x:c>
      <x:c r="T873" s="12">
        <x:v>246300.867160783</x:v>
      </x:c>
      <x:c r="U873" s="12">
        <x:v>36.4</x:v>
      </x:c>
      <x:c r="V873" s="12">
        <x:v>83.1</x:v>
      </x:c>
      <x:c r="W873" s="12">
        <x:f>NA()</x:f>
      </x:c>
    </x:row>
    <x:row r="874">
      <x:c r="A874">
        <x:v>48191</x:v>
      </x:c>
      <x:c r="B874" s="1">
        <x:v>44754.4712100694</x:v>
      </x:c>
      <x:c r="C874" s="6">
        <x:v>14.5392158333333</x:v>
      </x:c>
      <x:c r="D874" s="14" t="s">
        <x:v>92</x:v>
      </x:c>
      <x:c r="E874" s="15">
        <x:v>44733.6652856481</x:v>
      </x:c>
      <x:c r="F874" t="s">
        <x:v>97</x:v>
      </x:c>
      <x:c r="G874" s="6">
        <x:v>109.295064676828</x:v>
      </x:c>
      <x:c r="H874" t="s">
        <x:v>95</x:v>
      </x:c>
      <x:c r="I874" s="6">
        <x:v>25.1076781021952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20.646</x:v>
      </x:c>
      <x:c r="S874" s="8">
        <x:v>39031.7856213339</x:v>
      </x:c>
      <x:c r="T874" s="12">
        <x:v>246305.476003669</x:v>
      </x:c>
      <x:c r="U874" s="12">
        <x:v>36.4</x:v>
      </x:c>
      <x:c r="V874" s="12">
        <x:v>83.1</x:v>
      </x:c>
      <x:c r="W874" s="12">
        <x:f>NA()</x:f>
      </x:c>
    </x:row>
    <x:row r="875">
      <x:c r="A875">
        <x:v>48197</x:v>
      </x:c>
      <x:c r="B875" s="1">
        <x:v>44754.4712212616</x:v>
      </x:c>
      <x:c r="C875" s="6">
        <x:v>14.5552820466667</x:v>
      </x:c>
      <x:c r="D875" s="14" t="s">
        <x:v>92</x:v>
      </x:c>
      <x:c r="E875" s="15">
        <x:v>44733.6652856481</x:v>
      </x:c>
      <x:c r="F875" t="s">
        <x:v>97</x:v>
      </x:c>
      <x:c r="G875" s="6">
        <x:v>109.423542193396</x:v>
      </x:c>
      <x:c r="H875" t="s">
        <x:v>95</x:v>
      </x:c>
      <x:c r="I875" s="6">
        <x:v>25.113814374391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20.632</x:v>
      </x:c>
      <x:c r="S875" s="8">
        <x:v>39028.0065340085</x:v>
      </x:c>
      <x:c r="T875" s="12">
        <x:v>246302.116365603</x:v>
      </x:c>
      <x:c r="U875" s="12">
        <x:v>36.4</x:v>
      </x:c>
      <x:c r="V875" s="12">
        <x:v>83.1</x:v>
      </x:c>
      <x:c r="W875" s="12">
        <x:f>NA()</x:f>
      </x:c>
    </x:row>
    <x:row r="876">
      <x:c r="A876">
        <x:v>48202</x:v>
      </x:c>
      <x:c r="B876" s="1">
        <x:v>44754.4712329051</x:v>
      </x:c>
      <x:c r="C876" s="6">
        <x:v>14.5720906133333</x:v>
      </x:c>
      <x:c r="D876" s="14" t="s">
        <x:v>92</x:v>
      </x:c>
      <x:c r="E876" s="15">
        <x:v>44733.6652856481</x:v>
      </x:c>
      <x:c r="F876" t="s">
        <x:v>97</x:v>
      </x:c>
      <x:c r="G876" s="6">
        <x:v>109.365359756694</x:v>
      </x:c>
      <x:c r="H876" t="s">
        <x:v>95</x:v>
      </x:c>
      <x:c r="I876" s="6">
        <x:v>25.113814374391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20.638</x:v>
      </x:c>
      <x:c r="S876" s="8">
        <x:v>39032.0715637841</x:v>
      </x:c>
      <x:c r="T876" s="12">
        <x:v>246303.561724825</x:v>
      </x:c>
      <x:c r="U876" s="12">
        <x:v>36.4</x:v>
      </x:c>
      <x:c r="V876" s="12">
        <x:v>83.1</x:v>
      </x:c>
      <x:c r="W876" s="12">
        <x:f>NA()</x:f>
      </x:c>
    </x:row>
    <x:row r="877">
      <x:c r="A877">
        <x:v>48208</x:v>
      </x:c>
      <x:c r="B877" s="1">
        <x:v>44754.4712445949</x:v>
      </x:c>
      <x:c r="C877" s="6">
        <x:v>14.5889123983333</x:v>
      </x:c>
      <x:c r="D877" s="14" t="s">
        <x:v>92</x:v>
      </x:c>
      <x:c r="E877" s="15">
        <x:v>44733.6652856481</x:v>
      </x:c>
      <x:c r="F877" t="s">
        <x:v>97</x:v>
      </x:c>
      <x:c r="G877" s="6">
        <x:v>109.375054055582</x:v>
      </x:c>
      <x:c r="H877" t="s">
        <x:v>95</x:v>
      </x:c>
      <x:c r="I877" s="6">
        <x:v>25.113814374391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20.637</x:v>
      </x:c>
      <x:c r="S877" s="8">
        <x:v>39026.4991617084</x:v>
      </x:c>
      <x:c r="T877" s="12">
        <x:v>246297.817151017</x:v>
      </x:c>
      <x:c r="U877" s="12">
        <x:v>36.4</x:v>
      </x:c>
      <x:c r="V877" s="12">
        <x:v>83.1</x:v>
      </x:c>
      <x:c r="W877" s="12">
        <x:f>NA()</x:f>
      </x:c>
    </x:row>
    <x:row r="878">
      <x:c r="A878">
        <x:v>48215</x:v>
      </x:c>
      <x:c r="B878" s="1">
        <x:v>44754.47125625</x:v>
      </x:c>
      <x:c r="C878" s="6">
        <x:v>14.6057051833333</x:v>
      </x:c>
      <x:c r="D878" s="14" t="s">
        <x:v>92</x:v>
      </x:c>
      <x:c r="E878" s="15">
        <x:v>44733.6652856481</x:v>
      </x:c>
      <x:c r="F878" t="s">
        <x:v>97</x:v>
      </x:c>
      <x:c r="G878" s="6">
        <x:v>109.297530710803</x:v>
      </x:c>
      <x:c r="H878" t="s">
        <x:v>95</x:v>
      </x:c>
      <x:c r="I878" s="6">
        <x:v>25.113814374391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20.645</x:v>
      </x:c>
      <x:c r="S878" s="8">
        <x:v>39037.0275760009</x:v>
      </x:c>
      <x:c r="T878" s="12">
        <x:v>246306.258412777</x:v>
      </x:c>
      <x:c r="U878" s="12">
        <x:v>36.4</x:v>
      </x:c>
      <x:c r="V878" s="12">
        <x:v>83.1</x:v>
      </x:c>
      <x:c r="W878" s="12">
        <x:f>NA()</x:f>
      </x:c>
    </x:row>
    <x:row r="879">
      <x:c r="A879">
        <x:v>48217</x:v>
      </x:c>
      <x:c r="B879" s="1">
        <x:v>44754.4712679398</x:v>
      </x:c>
      <x:c r="C879" s="6">
        <x:v>14.622522475</x:v>
      </x:c>
      <x:c r="D879" s="14" t="s">
        <x:v>92</x:v>
      </x:c>
      <x:c r="E879" s="15">
        <x:v>44733.6652856481</x:v>
      </x:c>
      <x:c r="F879" t="s">
        <x:v>97</x:v>
      </x:c>
      <x:c r="G879" s="6">
        <x:v>109.307217249339</x:v>
      </x:c>
      <x:c r="H879" t="s">
        <x:v>95</x:v>
      </x:c>
      <x:c r="I879" s="6">
        <x:v>25.113814374391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20.644</x:v>
      </x:c>
      <x:c r="S879" s="8">
        <x:v>39030.5090578415</x:v>
      </x:c>
      <x:c r="T879" s="12">
        <x:v>246286.511610265</x:v>
      </x:c>
      <x:c r="U879" s="12">
        <x:v>36.4</x:v>
      </x:c>
      <x:c r="V879" s="12">
        <x:v>83.1</x:v>
      </x:c>
      <x:c r="W879" s="12">
        <x:f>NA()</x:f>
      </x:c>
    </x:row>
    <x:row r="880">
      <x:c r="A880">
        <x:v>48222</x:v>
      </x:c>
      <x:c r="B880" s="1">
        <x:v>44754.4712790856</x:v>
      </x:c>
      <x:c r="C880" s="6">
        <x:v>14.6385559216667</x:v>
      </x:c>
      <x:c r="D880" s="14" t="s">
        <x:v>92</x:v>
      </x:c>
      <x:c r="E880" s="15">
        <x:v>44733.6652856481</x:v>
      </x:c>
      <x:c r="F880" t="s">
        <x:v>97</x:v>
      </x:c>
      <x:c r="G880" s="6">
        <x:v>109.377524577053</x:v>
      </x:c>
      <x:c r="H880" t="s">
        <x:v>95</x:v>
      </x:c>
      <x:c r="I880" s="6">
        <x:v>25.1199506577973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20.636</x:v>
      </x:c>
      <x:c r="S880" s="8">
        <x:v>39027.354963222</x:v>
      </x:c>
      <x:c r="T880" s="12">
        <x:v>246299.296402837</x:v>
      </x:c>
      <x:c r="U880" s="12">
        <x:v>36.4</x:v>
      </x:c>
      <x:c r="V880" s="12">
        <x:v>83.1</x:v>
      </x:c>
      <x:c r="W880" s="12">
        <x:f>NA()</x:f>
      </x:c>
    </x:row>
    <x:row r="881">
      <x:c r="A881">
        <x:v>48229</x:v>
      </x:c>
      <x:c r="B881" s="1">
        <x:v>44754.4712907755</x:v>
      </x:c>
      <x:c r="C881" s="6">
        <x:v>14.6554024916667</x:v>
      </x:c>
      <x:c r="D881" s="14" t="s">
        <x:v>92</x:v>
      </x:c>
      <x:c r="E881" s="15">
        <x:v>44733.6652856481</x:v>
      </x:c>
      <x:c r="F881" t="s">
        <x:v>97</x:v>
      </x:c>
      <x:c r="G881" s="6">
        <x:v>109.355666566955</x:v>
      </x:c>
      <x:c r="H881" t="s">
        <x:v>95</x:v>
      </x:c>
      <x:c r="I881" s="6">
        <x:v>25.113814374391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20.639</x:v>
      </x:c>
      <x:c r="S881" s="8">
        <x:v>39029.7736932255</x:v>
      </x:c>
      <x:c r="T881" s="12">
        <x:v>246296.591293834</x:v>
      </x:c>
      <x:c r="U881" s="12">
        <x:v>36.4</x:v>
      </x:c>
      <x:c r="V881" s="12">
        <x:v>83.1</x:v>
      </x:c>
      <x:c r="W881" s="12">
        <x:f>NA()</x:f>
      </x:c>
    </x:row>
    <x:row r="882">
      <x:c r="A882">
        <x:v>48236</x:v>
      </x:c>
      <x:c r="B882" s="1">
        <x:v>44754.4713024653</x:v>
      </x:c>
      <x:c r="C882" s="6">
        <x:v>14.6722296666667</x:v>
      </x:c>
      <x:c r="D882" s="14" t="s">
        <x:v>92</x:v>
      </x:c>
      <x:c r="E882" s="15">
        <x:v>44733.6652856481</x:v>
      </x:c>
      <x:c r="F882" t="s">
        <x:v>97</x:v>
      </x:c>
      <x:c r="G882" s="6">
        <x:v>109.336283514219</x:v>
      </x:c>
      <x:c r="H882" t="s">
        <x:v>95</x:v>
      </x:c>
      <x:c r="I882" s="6">
        <x:v>25.113814374391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20.641</x:v>
      </x:c>
      <x:c r="S882" s="8">
        <x:v>39034.5798670633</x:v>
      </x:c>
      <x:c r="T882" s="12">
        <x:v>246299.792648429</x:v>
      </x:c>
      <x:c r="U882" s="12">
        <x:v>36.4</x:v>
      </x:c>
      <x:c r="V882" s="12">
        <x:v>83.1</x:v>
      </x:c>
      <x:c r="W882" s="12">
        <x:f>NA()</x:f>
      </x:c>
    </x:row>
    <x:row r="883">
      <x:c r="A883">
        <x:v>48241</x:v>
      </x:c>
      <x:c r="B883" s="1">
        <x:v>44754.4713141551</x:v>
      </x:c>
      <x:c r="C883" s="6">
        <x:v>14.689091655</x:v>
      </x:c>
      <x:c r="D883" s="14" t="s">
        <x:v>92</x:v>
      </x:c>
      <x:c r="E883" s="15">
        <x:v>44733.6652856481</x:v>
      </x:c>
      <x:c r="F883" t="s">
        <x:v>97</x:v>
      </x:c>
      <x:c r="G883" s="6">
        <x:v>109.464827553759</x:v>
      </x:c>
      <x:c r="H883" t="s">
        <x:v>95</x:v>
      </x:c>
      <x:c r="I883" s="6">
        <x:v>25.1199506577973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20.627</x:v>
      </x:c>
      <x:c r="S883" s="8">
        <x:v>39031.795597371</x:v>
      </x:c>
      <x:c r="T883" s="12">
        <x:v>246293.158563641</x:v>
      </x:c>
      <x:c r="U883" s="12">
        <x:v>36.4</x:v>
      </x:c>
      <x:c r="V883" s="12">
        <x:v>83.1</x:v>
      </x:c>
      <x:c r="W883" s="12">
        <x:f>NA()</x:f>
      </x:c>
    </x:row>
    <x:row r="884">
      <x:c r="A884">
        <x:v>48246</x:v>
      </x:c>
      <x:c r="B884" s="1">
        <x:v>44754.4713252662</x:v>
      </x:c>
      <x:c r="C884" s="6">
        <x:v>14.7050956866667</x:v>
      </x:c>
      <x:c r="D884" s="14" t="s">
        <x:v>92</x:v>
      </x:c>
      <x:c r="E884" s="15">
        <x:v>44733.6652856481</x:v>
      </x:c>
      <x:c r="F884" t="s">
        <x:v>97</x:v>
      </x:c>
      <x:c r="G884" s="6">
        <x:v>109.377524577053</x:v>
      </x:c>
      <x:c r="H884" t="s">
        <x:v>95</x:v>
      </x:c>
      <x:c r="I884" s="6">
        <x:v>25.1199506577973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20.636</x:v>
      </x:c>
      <x:c r="S884" s="8">
        <x:v>39028.298772522</x:v>
      </x:c>
      <x:c r="T884" s="12">
        <x:v>246295.66562866</x:v>
      </x:c>
      <x:c r="U884" s="12">
        <x:v>36.4</x:v>
      </x:c>
      <x:c r="V884" s="12">
        <x:v>83.1</x:v>
      </x:c>
      <x:c r="W884" s="12">
        <x:f>NA()</x:f>
      </x:c>
    </x:row>
    <x:row r="885">
      <x:c r="A885">
        <x:v>48254</x:v>
      </x:c>
      <x:c r="B885" s="1">
        <x:v>44754.471337037</x:v>
      </x:c>
      <x:c r="C885" s="6">
        <x:v>14.7220226933333</x:v>
      </x:c>
      <x:c r="D885" s="14" t="s">
        <x:v>92</x:v>
      </x:c>
      <x:c r="E885" s="15">
        <x:v>44733.6652856481</x:v>
      </x:c>
      <x:c r="F885" t="s">
        <x:v>97</x:v>
      </x:c>
      <x:c r="G885" s="6">
        <x:v>109.387220467739</x:v>
      </x:c>
      <x:c r="H885" t="s">
        <x:v>95</x:v>
      </x:c>
      <x:c r="I885" s="6">
        <x:v>25.1199506577973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20.635</x:v>
      </x:c>
      <x:c r="S885" s="8">
        <x:v>39033.1111999182</x:v>
      </x:c>
      <x:c r="T885" s="12">
        <x:v>246297.611405915</x:v>
      </x:c>
      <x:c r="U885" s="12">
        <x:v>36.4</x:v>
      </x:c>
      <x:c r="V885" s="12">
        <x:v>83.1</x:v>
      </x:c>
      <x:c r="W885" s="12">
        <x:f>NA()</x:f>
      </x:c>
    </x:row>
    <x:row r="886">
      <x:c r="A886">
        <x:v>48259</x:v>
      </x:c>
      <x:c r="B886" s="1">
        <x:v>44754.4713487616</x:v>
      </x:c>
      <x:c r="C886" s="6">
        <x:v>14.7389165283333</x:v>
      </x:c>
      <x:c r="D886" s="14" t="s">
        <x:v>92</x:v>
      </x:c>
      <x:c r="E886" s="15">
        <x:v>44733.6652856481</x:v>
      </x:c>
      <x:c r="F886" t="s">
        <x:v>97</x:v>
      </x:c>
      <x:c r="G886" s="6">
        <x:v>109.404143608892</x:v>
      </x:c>
      <x:c r="H886" t="s">
        <x:v>95</x:v>
      </x:c>
      <x:c r="I886" s="6">
        <x:v>25.113814374391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20.634</x:v>
      </x:c>
      <x:c r="S886" s="8">
        <x:v>39031.3673453401</x:v>
      </x:c>
      <x:c r="T886" s="12">
        <x:v>246297.896666756</x:v>
      </x:c>
      <x:c r="U886" s="12">
        <x:v>36.4</x:v>
      </x:c>
      <x:c r="V886" s="12">
        <x:v>83.1</x:v>
      </x:c>
      <x:c r="W886" s="12">
        <x:f>NA()</x:f>
      </x:c>
    </x:row>
    <x:row r="887">
      <x:c r="A887">
        <x:v>48267</x:v>
      </x:c>
      <x:c r="B887" s="1">
        <x:v>44754.4713605324</x:v>
      </x:c>
      <x:c r="C887" s="6">
        <x:v>14.7558590416667</x:v>
      </x:c>
      <x:c r="D887" s="14" t="s">
        <x:v>92</x:v>
      </x:c>
      <x:c r="E887" s="15">
        <x:v>44733.6652856481</x:v>
      </x:c>
      <x:c r="F887" t="s">
        <x:v>97</x:v>
      </x:c>
      <x:c r="G887" s="6">
        <x:v>109.394445981505</x:v>
      </x:c>
      <x:c r="H887" t="s">
        <x:v>95</x:v>
      </x:c>
      <x:c r="I887" s="6">
        <x:v>25.113814374391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20.635</x:v>
      </x:c>
      <x:c r="S887" s="8">
        <x:v>39030.7154151173</x:v>
      </x:c>
      <x:c r="T887" s="12">
        <x:v>246305.056189695</x:v>
      </x:c>
      <x:c r="U887" s="12">
        <x:v>36.4</x:v>
      </x:c>
      <x:c r="V887" s="12">
        <x:v>83.1</x:v>
      </x:c>
      <x:c r="W887" s="12">
        <x:f>NA()</x:f>
      </x:c>
    </x:row>
    <x:row r="888">
      <x:c r="A888">
        <x:v>48273</x:v>
      </x:c>
      <x:c r="B888" s="1">
        <x:v>44754.4713716088</x:v>
      </x:c>
      <x:c r="C888" s="6">
        <x:v>14.771814815</x:v>
      </x:c>
      <x:c r="D888" s="14" t="s">
        <x:v>92</x:v>
      </x:c>
      <x:c r="E888" s="15">
        <x:v>44733.6652856481</x:v>
      </x:c>
      <x:c r="F888" t="s">
        <x:v>97</x:v>
      </x:c>
      <x:c r="G888" s="6">
        <x:v>109.401672272264</x:v>
      </x:c>
      <x:c r="H888" t="s">
        <x:v>95</x:v>
      </x:c>
      <x:c r="I888" s="6">
        <x:v>25.1076781021952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20.635</x:v>
      </x:c>
      <x:c r="S888" s="8">
        <x:v>39026.8743701618</x:v>
      </x:c>
      <x:c r="T888" s="12">
        <x:v>246292.298437696</x:v>
      </x:c>
      <x:c r="U888" s="12">
        <x:v>36.4</x:v>
      </x:c>
      <x:c r="V888" s="12">
        <x:v>83.1</x:v>
      </x:c>
      <x:c r="W888" s="12">
        <x:f>NA()</x:f>
      </x:c>
    </x:row>
    <x:row r="889">
      <x:c r="A889">
        <x:v>48278</x:v>
      </x:c>
      <x:c r="B889" s="1">
        <x:v>44754.4713832986</x:v>
      </x:c>
      <x:c r="C889" s="6">
        <x:v>14.7886348233333</x:v>
      </x:c>
      <x:c r="D889" s="14" t="s">
        <x:v>92</x:v>
      </x:c>
      <x:c r="E889" s="15">
        <x:v>44733.6652856481</x:v>
      </x:c>
      <x:c r="F889" t="s">
        <x:v>97</x:v>
      </x:c>
      <x:c r="G889" s="6">
        <x:v>109.336283514219</x:v>
      </x:c>
      <x:c r="H889" t="s">
        <x:v>95</x:v>
      </x:c>
      <x:c r="I889" s="6">
        <x:v>25.113814374391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20.641</x:v>
      </x:c>
      <x:c r="S889" s="8">
        <x:v>39026.4125025873</x:v>
      </x:c>
      <x:c r="T889" s="12">
        <x:v>246301.738834195</x:v>
      </x:c>
      <x:c r="U889" s="12">
        <x:v>36.4</x:v>
      </x:c>
      <x:c r="V889" s="12">
        <x:v>83.1</x:v>
      </x:c>
      <x:c r="W889" s="12">
        <x:f>NA()</x:f>
      </x:c>
    </x:row>
    <x:row r="890">
      <x:c r="A890">
        <x:v>48286</x:v>
      </x:c>
      <x:c r="B890" s="1">
        <x:v>44754.4713949884</x:v>
      </x:c>
      <x:c r="C890" s="6">
        <x:v>14.805443695</x:v>
      </x:c>
      <x:c r="D890" s="14" t="s">
        <x:v>92</x:v>
      </x:c>
      <x:c r="E890" s="15">
        <x:v>44733.6652856481</x:v>
      </x:c>
      <x:c r="F890" t="s">
        <x:v>97</x:v>
      </x:c>
      <x:c r="G890" s="6">
        <x:v>109.484240431859</x:v>
      </x:c>
      <x:c r="H890" t="s">
        <x:v>95</x:v>
      </x:c>
      <x:c r="I890" s="6">
        <x:v>25.1199506577973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20.625</x:v>
      </x:c>
      <x:c r="S890" s="8">
        <x:v>39030.597394521</x:v>
      </x:c>
      <x:c r="T890" s="12">
        <x:v>246297.393161866</x:v>
      </x:c>
      <x:c r="U890" s="12">
        <x:v>36.4</x:v>
      </x:c>
      <x:c r="V890" s="12">
        <x:v>83.1</x:v>
      </x:c>
      <x:c r="W890" s="12">
        <x:f>NA()</x:f>
      </x:c>
    </x:row>
    <x:row r="891">
      <x:c r="A891">
        <x:v>48290</x:v>
      </x:c>
      <x:c r="B891" s="1">
        <x:v>44754.4714066782</x:v>
      </x:c>
      <x:c r="C891" s="6">
        <x:v>14.822282185</x:v>
      </x:c>
      <x:c r="D891" s="14" t="s">
        <x:v>92</x:v>
      </x:c>
      <x:c r="E891" s="15">
        <x:v>44733.6652856481</x:v>
      </x:c>
      <x:c r="F891" t="s">
        <x:v>97</x:v>
      </x:c>
      <x:c r="G891" s="6">
        <x:v>109.433243150865</x:v>
      </x:c>
      <x:c r="H891" t="s">
        <x:v>95</x:v>
      </x:c>
      <x:c r="I891" s="6">
        <x:v>25.113814374391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20.631</x:v>
      </x:c>
      <x:c r="S891" s="8">
        <x:v>39029.7891535779</x:v>
      </x:c>
      <x:c r="T891" s="12">
        <x:v>246296.648204096</x:v>
      </x:c>
      <x:c r="U891" s="12">
        <x:v>36.4</x:v>
      </x:c>
      <x:c r="V891" s="12">
        <x:v>83.1</x:v>
      </x:c>
      <x:c r="W891" s="12">
        <x:f>NA()</x:f>
      </x:c>
    </x:row>
    <x:row r="892">
      <x:c r="A892">
        <x:v>48297</x:v>
      </x:c>
      <x:c r="B892" s="1">
        <x:v>44754.4714183681</x:v>
      </x:c>
      <x:c r="C892" s="6">
        <x:v>14.8391410133333</x:v>
      </x:c>
      <x:c r="D892" s="14" t="s">
        <x:v>92</x:v>
      </x:c>
      <x:c r="E892" s="15">
        <x:v>44733.6652856481</x:v>
      </x:c>
      <x:c r="F892" t="s">
        <x:v>97</x:v>
      </x:c>
      <x:c r="G892" s="6">
        <x:v>109.394445981505</x:v>
      </x:c>
      <x:c r="H892" t="s">
        <x:v>95</x:v>
      </x:c>
      <x:c r="I892" s="6">
        <x:v>25.113814374391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20.635</x:v>
      </x:c>
      <x:c r="S892" s="8">
        <x:v>39034.3829739259</x:v>
      </x:c>
      <x:c r="T892" s="12">
        <x:v>246303.18455017</x:v>
      </x:c>
      <x:c r="U892" s="12">
        <x:v>36.4</x:v>
      </x:c>
      <x:c r="V892" s="12">
        <x:v>83.1</x:v>
      </x:c>
      <x:c r="W892" s="12">
        <x:f>NA()</x:f>
      </x:c>
    </x:row>
    <x:row r="893">
      <x:c r="A893">
        <x:v>48300</x:v>
      </x:c>
      <x:c r="B893" s="1">
        <x:v>44754.4714295139</x:v>
      </x:c>
      <x:c r="C893" s="6">
        <x:v>14.855201385</x:v>
      </x:c>
      <x:c r="D893" s="14" t="s">
        <x:v>92</x:v>
      </x:c>
      <x:c r="E893" s="15">
        <x:v>44733.6652856481</x:v>
      </x:c>
      <x:c r="F893" t="s">
        <x:v>97</x:v>
      </x:c>
      <x:c r="G893" s="6">
        <x:v>109.496229250732</x:v>
      </x:c>
      <x:c r="H893" t="s">
        <x:v>95</x:v>
      </x:c>
      <x:c r="I893" s="6">
        <x:v>25.1015418412103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20.626</x:v>
      </x:c>
      <x:c r="S893" s="8">
        <x:v>39029.3546400711</x:v>
      </x:c>
      <x:c r="T893" s="12">
        <x:v>246291.179753674</x:v>
      </x:c>
      <x:c r="U893" s="12">
        <x:v>36.4</x:v>
      </x:c>
      <x:c r="V893" s="12">
        <x:v>83.1</x:v>
      </x:c>
      <x:c r="W893" s="12">
        <x:f>NA()</x:f>
      </x:c>
    </x:row>
    <x:row r="894">
      <x:c r="A894">
        <x:v>48309</x:v>
      </x:c>
      <x:c r="B894" s="1">
        <x:v>44754.4714412847</x:v>
      </x:c>
      <x:c r="C894" s="6">
        <x:v>14.8721264033333</x:v>
      </x:c>
      <x:c r="D894" s="14" t="s">
        <x:v>92</x:v>
      </x:c>
      <x:c r="E894" s="15">
        <x:v>44733.6652856481</x:v>
      </x:c>
      <x:c r="F894" t="s">
        <x:v>97</x:v>
      </x:c>
      <x:c r="G894" s="6">
        <x:v>109.375054055582</x:v>
      </x:c>
      <x:c r="H894" t="s">
        <x:v>95</x:v>
      </x:c>
      <x:c r="I894" s="6">
        <x:v>25.113814374391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20.637</x:v>
      </x:c>
      <x:c r="S894" s="8">
        <x:v>39031.4603738074</x:v>
      </x:c>
      <x:c r="T894" s="12">
        <x:v>246298.983733887</x:v>
      </x:c>
      <x:c r="U894" s="12">
        <x:v>36.4</x:v>
      </x:c>
      <x:c r="V894" s="12">
        <x:v>83.1</x:v>
      </x:c>
      <x:c r="W894" s="12">
        <x:f>NA()</x:f>
      </x:c>
    </x:row>
    <x:row r="895">
      <x:c r="A895">
        <x:v>48313</x:v>
      </x:c>
      <x:c r="B895" s="1">
        <x:v>44754.4714529745</x:v>
      </x:c>
      <x:c r="C895" s="6">
        <x:v>14.8889349033333</x:v>
      </x:c>
      <x:c r="D895" s="14" t="s">
        <x:v>92</x:v>
      </x:c>
      <x:c r="E895" s="15">
        <x:v>44733.6652856481</x:v>
      </x:c>
      <x:c r="F895" t="s">
        <x:v>97</x:v>
      </x:c>
      <x:c r="G895" s="6">
        <x:v>109.406615578101</x:v>
      </x:c>
      <x:c r="H895" t="s">
        <x:v>95</x:v>
      </x:c>
      <x:c r="I895" s="6">
        <x:v>25.1199506577973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20.633</x:v>
      </x:c>
      <x:c r="S895" s="8">
        <x:v>39033.6722260577</x:v>
      </x:c>
      <x:c r="T895" s="12">
        <x:v>246296.361988439</x:v>
      </x:c>
      <x:c r="U895" s="12">
        <x:v>36.4</x:v>
      </x:c>
      <x:c r="V895" s="12">
        <x:v>83.1</x:v>
      </x:c>
      <x:c r="W895" s="12">
        <x:f>NA()</x:f>
      </x:c>
    </x:row>
    <x:row r="896">
      <x:c r="A896">
        <x:v>48320</x:v>
      </x:c>
      <x:c r="B896" s="1">
        <x:v>44754.4714646181</x:v>
      </x:c>
      <x:c r="C896" s="6">
        <x:v>14.905748965</x:v>
      </x:c>
      <x:c r="D896" s="14" t="s">
        <x:v>92</x:v>
      </x:c>
      <x:c r="E896" s="15">
        <x:v>44733.6652856481</x:v>
      </x:c>
      <x:c r="F896" t="s">
        <x:v>97</x:v>
      </x:c>
      <x:c r="G896" s="6">
        <x:v>109.433243150865</x:v>
      </x:c>
      <x:c r="H896" t="s">
        <x:v>95</x:v>
      </x:c>
      <x:c r="I896" s="6">
        <x:v>25.113814374391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20.631</x:v>
      </x:c>
      <x:c r="S896" s="8">
        <x:v>39028.5077422503</x:v>
      </x:c>
      <x:c r="T896" s="12">
        <x:v>246296.804202778</x:v>
      </x:c>
      <x:c r="U896" s="12">
        <x:v>36.4</x:v>
      </x:c>
      <x:c r="V896" s="12">
        <x:v>83.1</x:v>
      </x:c>
      <x:c r="W896" s="12">
        <x:f>NA()</x:f>
      </x:c>
    </x:row>
    <x:row r="897">
      <x:c r="A897">
        <x:v>48324</x:v>
      </x:c>
      <x:c r="B897" s="1">
        <x:v>44754.4714757292</x:v>
      </x:c>
      <x:c r="C897" s="6">
        <x:v>14.9217558</x:v>
      </x:c>
      <x:c r="D897" s="14" t="s">
        <x:v>92</x:v>
      </x:c>
      <x:c r="E897" s="15">
        <x:v>44733.6652856481</x:v>
      </x:c>
      <x:c r="F897" t="s">
        <x:v>97</x:v>
      </x:c>
      <x:c r="G897" s="6">
        <x:v>109.299997376243</x:v>
      </x:c>
      <x:c r="H897" t="s">
        <x:v>95</x:v>
      </x:c>
      <x:c r="I897" s="6">
        <x:v>25.1199506577973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20.644</x:v>
      </x:c>
      <x:c r="S897" s="8">
        <x:v>39026.6330495686</x:v>
      </x:c>
      <x:c r="T897" s="12">
        <x:v>246291.149401706</x:v>
      </x:c>
      <x:c r="U897" s="12">
        <x:v>36.4</x:v>
      </x:c>
      <x:c r="V897" s="12">
        <x:v>83.1</x:v>
      </x:c>
      <x:c r="W897" s="12">
        <x:f>NA()</x:f>
      </x:c>
    </x:row>
    <x:row r="898">
      <x:c r="A898">
        <x:v>48333</x:v>
      </x:c>
      <x:c r="B898" s="1">
        <x:v>44754.471487419</x:v>
      </x:c>
      <x:c r="C898" s="6">
        <x:v>14.93859054</x:v>
      </x:c>
      <x:c r="D898" s="14" t="s">
        <x:v>92</x:v>
      </x:c>
      <x:c r="E898" s="15">
        <x:v>44733.6652856481</x:v>
      </x:c>
      <x:c r="F898" t="s">
        <x:v>97</x:v>
      </x:c>
      <x:c r="G898" s="6">
        <x:v>109.394445981505</x:v>
      </x:c>
      <x:c r="H898" t="s">
        <x:v>95</x:v>
      </x:c>
      <x:c r="I898" s="6">
        <x:v>25.113814374391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20.635</x:v>
      </x:c>
      <x:c r="S898" s="8">
        <x:v>39027.7331737239</x:v>
      </x:c>
      <x:c r="T898" s="12">
        <x:v>246297.313990875</x:v>
      </x:c>
      <x:c r="U898" s="12">
        <x:v>36.4</x:v>
      </x:c>
      <x:c r="V898" s="12">
        <x:v>83.1</x:v>
      </x:c>
      <x:c r="W898" s="12">
        <x:f>NA()</x:f>
      </x:c>
    </x:row>
    <x:row r="899">
      <x:c r="A899">
        <x:v>48337</x:v>
      </x:c>
      <x:c r="B899" s="1">
        <x:v>44754.4714991088</x:v>
      </x:c>
      <x:c r="C899" s="6">
        <x:v>14.9554267416667</x:v>
      </x:c>
      <x:c r="D899" s="14" t="s">
        <x:v>92</x:v>
      </x:c>
      <x:c r="E899" s="15">
        <x:v>44733.6652856481</x:v>
      </x:c>
      <x:c r="F899" t="s">
        <x:v>97</x:v>
      </x:c>
      <x:c r="G899" s="6">
        <x:v>109.433243150865</x:v>
      </x:c>
      <x:c r="H899" t="s">
        <x:v>95</x:v>
      </x:c>
      <x:c r="I899" s="6">
        <x:v>25.113814374391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20.631</x:v>
      </x:c>
      <x:c r="S899" s="8">
        <x:v>39027.2943582257</x:v>
      </x:c>
      <x:c r="T899" s="12">
        <x:v>246301.576393527</x:v>
      </x:c>
      <x:c r="U899" s="12">
        <x:v>36.4</x:v>
      </x:c>
      <x:c r="V899" s="12">
        <x:v>83.1</x:v>
      </x:c>
      <x:c r="W899" s="12">
        <x:f>NA()</x:f>
      </x:c>
    </x:row>
    <x:row r="900">
      <x:c r="A900">
        <x:v>48346</x:v>
      </x:c>
      <x:c r="B900" s="1">
        <x:v>44754.4715107986</x:v>
      </x:c>
      <x:c r="C900" s="6">
        <x:v>14.97225808</x:v>
      </x:c>
      <x:c r="D900" s="14" t="s">
        <x:v>92</x:v>
      </x:c>
      <x:c r="E900" s="15">
        <x:v>44733.6652856481</x:v>
      </x:c>
      <x:c r="F900" t="s">
        <x:v>97</x:v>
      </x:c>
      <x:c r="G900" s="6">
        <x:v>109.406615578101</x:v>
      </x:c>
      <x:c r="H900" t="s">
        <x:v>95</x:v>
      </x:c>
      <x:c r="I900" s="6">
        <x:v>25.1199506577973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20.633</x:v>
      </x:c>
      <x:c r="S900" s="8">
        <x:v>39028.7351847269</x:v>
      </x:c>
      <x:c r="T900" s="12">
        <x:v>246303.792614389</x:v>
      </x:c>
      <x:c r="U900" s="12">
        <x:v>36.4</x:v>
      </x:c>
      <x:c r="V900" s="12">
        <x:v>83.1</x:v>
      </x:c>
      <x:c r="W900" s="12">
        <x:f>NA()</x:f>
      </x:c>
    </x:row>
    <x:row r="901">
      <x:c r="A901">
        <x:v>48353</x:v>
      </x:c>
      <x:c r="B901" s="1">
        <x:v>44754.4715225347</x:v>
      </x:c>
      <x:c r="C901" s="6">
        <x:v>14.9891613116667</x:v>
      </x:c>
      <x:c r="D901" s="14" t="s">
        <x:v>92</x:v>
      </x:c>
      <x:c r="E901" s="15">
        <x:v>44733.6652856481</x:v>
      </x:c>
      <x:c r="F901" t="s">
        <x:v>97</x:v>
      </x:c>
      <x:c r="G901" s="6">
        <x:v>109.455122781313</x:v>
      </x:c>
      <x:c r="H901" t="s">
        <x:v>95</x:v>
      </x:c>
      <x:c r="I901" s="6">
        <x:v>25.1199506577973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20.628</x:v>
      </x:c>
      <x:c r="S901" s="8">
        <x:v>39027.0095506991</x:v>
      </x:c>
      <x:c r="T901" s="12">
        <x:v>246307.134850066</x:v>
      </x:c>
      <x:c r="U901" s="12">
        <x:v>36.4</x:v>
      </x:c>
      <x:c r="V901" s="12">
        <x:v>83.1</x:v>
      </x:c>
      <x:c r="W901" s="12">
        <x:f>NA()</x:f>
      </x:c>
    </x:row>
    <x:row r="902">
      <x:c r="A902">
        <x:v>48359</x:v>
      </x:c>
      <x:c r="B902" s="1">
        <x:v>44754.4715336458</x:v>
      </x:c>
      <x:c r="C902" s="6">
        <x:v>15.005144075</x:v>
      </x:c>
      <x:c r="D902" s="14" t="s">
        <x:v>92</x:v>
      </x:c>
      <x:c r="E902" s="15">
        <x:v>44733.6652856481</x:v>
      </x:c>
      <x:c r="F902" t="s">
        <x:v>97</x:v>
      </x:c>
      <x:c r="G902" s="6">
        <x:v>109.532792079056</x:v>
      </x:c>
      <x:c r="H902" t="s">
        <x:v>95</x:v>
      </x:c>
      <x:c r="I902" s="6">
        <x:v>25.1199506577973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20.62</x:v>
      </x:c>
      <x:c r="S902" s="8">
        <x:v>39024.8638078992</x:v>
      </x:c>
      <x:c r="T902" s="12">
        <x:v>246307.796288721</x:v>
      </x:c>
      <x:c r="U902" s="12">
        <x:v>36.4</x:v>
      </x:c>
      <x:c r="V902" s="12">
        <x:v>83.1</x:v>
      </x:c>
      <x:c r="W902" s="12">
        <x:f>NA()</x:f>
      </x:c>
    </x:row>
    <x:row r="903">
      <x:c r="A903">
        <x:v>48362</x:v>
      </x:c>
      <x:c r="B903" s="1">
        <x:v>44754.4715454051</x:v>
      </x:c>
      <x:c r="C903" s="6">
        <x:v>15.0220718566667</x:v>
      </x:c>
      <x:c r="D903" s="14" t="s">
        <x:v>92</x:v>
      </x:c>
      <x:c r="E903" s="15">
        <x:v>44733.6652856481</x:v>
      </x:c>
      <x:c r="F903" t="s">
        <x:v>97</x:v>
      </x:c>
      <x:c r="G903" s="6">
        <x:v>109.394445981505</x:v>
      </x:c>
      <x:c r="H903" t="s">
        <x:v>95</x:v>
      </x:c>
      <x:c r="I903" s="6">
        <x:v>25.113814374391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20.635</x:v>
      </x:c>
      <x:c r="S903" s="8">
        <x:v>39026.5137297264</x:v>
      </x:c>
      <x:c r="T903" s="12">
        <x:v>246312.05784921</x:v>
      </x:c>
      <x:c r="U903" s="12">
        <x:v>36.4</x:v>
      </x:c>
      <x:c r="V903" s="12">
        <x:v>83.1</x:v>
      </x:c>
      <x:c r="W903" s="12">
        <x:f>NA()</x:f>
      </x:c>
    </x:row>
    <x:row r="904">
      <x:c r="A904">
        <x:v>48366</x:v>
      </x:c>
      <x:c r="B904" s="1">
        <x:v>44754.4715571412</x:v>
      </x:c>
      <x:c r="C904" s="6">
        <x:v>15.0389689966667</x:v>
      </x:c>
      <x:c r="D904" s="14" t="s">
        <x:v>92</x:v>
      </x:c>
      <x:c r="E904" s="15">
        <x:v>44733.6652856481</x:v>
      </x:c>
      <x:c r="F904" t="s">
        <x:v>97</x:v>
      </x:c>
      <x:c r="G904" s="6">
        <x:v>109.404143608892</x:v>
      </x:c>
      <x:c r="H904" t="s">
        <x:v>95</x:v>
      </x:c>
      <x:c r="I904" s="6">
        <x:v>25.113814374391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20.634</x:v>
      </x:c>
      <x:c r="S904" s="8">
        <x:v>39021.8318185687</x:v>
      </x:c>
      <x:c r="T904" s="12">
        <x:v>246304.534236604</x:v>
      </x:c>
      <x:c r="U904" s="12">
        <x:v>36.4</x:v>
      </x:c>
      <x:c r="V904" s="12">
        <x:v>83.1</x:v>
      </x:c>
      <x:c r="W904" s="12">
        <x:f>NA()</x:f>
      </x:c>
    </x:row>
    <x:row r="905">
      <x:c r="A905">
        <x:v>48373</x:v>
      </x:c>
      <x:c r="B905" s="1">
        <x:v>44754.471568831</x:v>
      </x:c>
      <x:c r="C905" s="6">
        <x:v>15.0558263616667</x:v>
      </x:c>
      <x:c r="D905" s="14" t="s">
        <x:v>92</x:v>
      </x:c>
      <x:c r="E905" s="15">
        <x:v>44733.6652856481</x:v>
      </x:c>
      <x:c r="F905" t="s">
        <x:v>97</x:v>
      </x:c>
      <x:c r="G905" s="6">
        <x:v>109.367829795795</x:v>
      </x:c>
      <x:c r="H905" t="s">
        <x:v>95</x:v>
      </x:c>
      <x:c r="I905" s="6">
        <x:v>25.1199506577973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20.637</x:v>
      </x:c>
      <x:c r="S905" s="8">
        <x:v>39026.7001143558</x:v>
      </x:c>
      <x:c r="T905" s="12">
        <x:v>246302.965862279</x:v>
      </x:c>
      <x:c r="U905" s="12">
        <x:v>36.4</x:v>
      </x:c>
      <x:c r="V905" s="12">
        <x:v>83.1</x:v>
      </x:c>
      <x:c r="W905" s="12">
        <x:f>NA()</x:f>
      </x:c>
    </x:row>
    <x:row r="906">
      <x:c r="A906">
        <x:v>48381</x:v>
      </x:c>
      <x:c r="B906" s="1">
        <x:v>44754.4715799769</x:v>
      </x:c>
      <x:c r="C906" s="6">
        <x:v>15.0718416266667</x:v>
      </x:c>
      <x:c r="D906" s="14" t="s">
        <x:v>92</x:v>
      </x:c>
      <x:c r="E906" s="15">
        <x:v>44733.6652856481</x:v>
      </x:c>
      <x:c r="F906" t="s">
        <x:v>97</x:v>
      </x:c>
      <x:c r="G906" s="6">
        <x:v>109.387220467739</x:v>
      </x:c>
      <x:c r="H906" t="s">
        <x:v>95</x:v>
      </x:c>
      <x:c r="I906" s="6">
        <x:v>25.1199506577973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20.635</x:v>
      </x:c>
      <x:c r="S906" s="8">
        <x:v>39024.2080602619</x:v>
      </x:c>
      <x:c r="T906" s="12">
        <x:v>246301.904178775</x:v>
      </x:c>
      <x:c r="U906" s="12">
        <x:v>36.4</x:v>
      </x:c>
      <x:c r="V906" s="12">
        <x:v>83.1</x:v>
      </x:c>
      <x:c r="W906" s="12">
        <x:f>NA()</x:f>
      </x:c>
    </x:row>
    <x:row r="907">
      <x:c r="A907">
        <x:v>48389</x:v>
      </x:c>
      <x:c r="B907" s="1">
        <x:v>44754.4715916667</x:v>
      </x:c>
      <x:c r="C907" s="6">
        <x:v>15.0887002366667</x:v>
      </x:c>
      <x:c r="D907" s="14" t="s">
        <x:v>92</x:v>
      </x:c>
      <x:c r="E907" s="15">
        <x:v>44733.6652856481</x:v>
      </x:c>
      <x:c r="F907" t="s">
        <x:v>97</x:v>
      </x:c>
      <x:c r="G907" s="6">
        <x:v>109.442945218712</x:v>
      </x:c>
      <x:c r="H907" t="s">
        <x:v>95</x:v>
      </x:c>
      <x:c r="I907" s="6">
        <x:v>25.113814374391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20.63</x:v>
      </x:c>
      <x:c r="S907" s="8">
        <x:v>39020.4269618437</x:v>
      </x:c>
      <x:c r="T907" s="12">
        <x:v>246296.446701372</x:v>
      </x:c>
      <x:c r="U907" s="12">
        <x:v>36.4</x:v>
      </x:c>
      <x:c r="V907" s="12">
        <x:v>83.1</x:v>
      </x:c>
      <x:c r="W907" s="12">
        <x:f>NA()</x:f>
      </x:c>
    </x:row>
    <x:row r="908">
      <x:c r="A908">
        <x:v>48395</x:v>
      </x:c>
      <x:c r="B908" s="1">
        <x:v>44754.4716033565</x:v>
      </x:c>
      <x:c r="C908" s="6">
        <x:v>15.1055087216667</x:v>
      </x:c>
      <x:c r="D908" s="14" t="s">
        <x:v>92</x:v>
      </x:c>
      <x:c r="E908" s="15">
        <x:v>44733.6652856481</x:v>
      </x:c>
      <x:c r="F908" t="s">
        <x:v>97</x:v>
      </x:c>
      <x:c r="G908" s="6">
        <x:v>109.426015128287</x:v>
      </x:c>
      <x:c r="H908" t="s">
        <x:v>95</x:v>
      </x:c>
      <x:c r="I908" s="6">
        <x:v>25.1199506577973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20.631</x:v>
      </x:c>
      <x:c r="S908" s="8">
        <x:v>39024.2009102128</x:v>
      </x:c>
      <x:c r="T908" s="12">
        <x:v>246302.360228633</x:v>
      </x:c>
      <x:c r="U908" s="12">
        <x:v>36.4</x:v>
      </x:c>
      <x:c r="V908" s="12">
        <x:v>83.1</x:v>
      </x:c>
      <x:c r="W908" s="12">
        <x:f>NA()</x:f>
      </x:c>
    </x:row>
    <x:row r="909">
      <x:c r="A909">
        <x:v>48400</x:v>
      </x:c>
      <x:c r="B909" s="1">
        <x:v>44754.4716150116</x:v>
      </x:c>
      <x:c r="C909" s="6">
        <x:v>15.1222942</x:v>
      </x:c>
      <x:c r="D909" s="14" t="s">
        <x:v>92</x:v>
      </x:c>
      <x:c r="E909" s="15">
        <x:v>44733.6652856481</x:v>
      </x:c>
      <x:c r="F909" t="s">
        <x:v>97</x:v>
      </x:c>
      <x:c r="G909" s="6">
        <x:v>109.435716568754</x:v>
      </x:c>
      <x:c r="H909" t="s">
        <x:v>95</x:v>
      </x:c>
      <x:c r="I909" s="6">
        <x:v>25.1199506577973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20.63</x:v>
      </x:c>
      <x:c r="S909" s="8">
        <x:v>39022.5347818242</x:v>
      </x:c>
      <x:c r="T909" s="12">
        <x:v>246300.792277139</x:v>
      </x:c>
      <x:c r="U909" s="12">
        <x:v>36.4</x:v>
      </x:c>
      <x:c r="V909" s="12">
        <x:v>83.1</x:v>
      </x:c>
      <x:c r="W909" s="12">
        <x:f>NA()</x:f>
      </x:c>
    </x:row>
    <x:row r="910">
      <x:c r="A910">
        <x:v>48405</x:v>
      </x:c>
      <x:c r="B910" s="1">
        <x:v>44754.4716267014</x:v>
      </x:c>
      <x:c r="C910" s="6">
        <x:v>15.139162225</x:v>
      </x:c>
      <x:c r="D910" s="14" t="s">
        <x:v>92</x:v>
      </x:c>
      <x:c r="E910" s="15">
        <x:v>44733.6652856481</x:v>
      </x:c>
      <x:c r="F910" t="s">
        <x:v>97</x:v>
      </x:c>
      <x:c r="G910" s="6">
        <x:v>109.416314798128</x:v>
      </x:c>
      <x:c r="H910" t="s">
        <x:v>95</x:v>
      </x:c>
      <x:c r="I910" s="6">
        <x:v>25.1199506577973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20.632</x:v>
      </x:c>
      <x:c r="S910" s="8">
        <x:v>39024.7783028735</x:v>
      </x:c>
      <x:c r="T910" s="12">
        <x:v>246306.804537582</x:v>
      </x:c>
      <x:c r="U910" s="12">
        <x:v>36.4</x:v>
      </x:c>
      <x:c r="V910" s="12">
        <x:v>83.1</x:v>
      </x:c>
      <x:c r="W910" s="12">
        <x:f>NA()</x:f>
      </x:c>
    </x:row>
    <x:row r="911">
      <x:c r="A911">
        <x:v>48410</x:v>
      </x:c>
      <x:c r="B911" s="1">
        <x:v>44754.4716378472</x:v>
      </x:c>
      <x:c r="C911" s="6">
        <x:v>15.15520469</x:v>
      </x:c>
      <x:c r="D911" s="14" t="s">
        <x:v>92</x:v>
      </x:c>
      <x:c r="E911" s="15">
        <x:v>44733.6652856481</x:v>
      </x:c>
      <x:c r="F911" t="s">
        <x:v>97</x:v>
      </x:c>
      <x:c r="G911" s="6">
        <x:v>109.464827553759</x:v>
      </x:c>
      <x:c r="H911" t="s">
        <x:v>95</x:v>
      </x:c>
      <x:c r="I911" s="6">
        <x:v>25.1199506577973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20.627</x:v>
      </x:c>
      <x:c r="S911" s="8">
        <x:v>39024.4769664794</x:v>
      </x:c>
      <x:c r="T911" s="12">
        <x:v>246298.370372228</x:v>
      </x:c>
      <x:c r="U911" s="12">
        <x:v>36.4</x:v>
      </x:c>
      <x:c r="V911" s="12">
        <x:v>83.1</x:v>
      </x:c>
      <x:c r="W911" s="12">
        <x:f>NA()</x:f>
      </x:c>
    </x:row>
    <x:row r="912">
      <x:c r="A912">
        <x:v>48419</x:v>
      </x:c>
      <x:c r="B912" s="1">
        <x:v>44754.4716496181</x:v>
      </x:c>
      <x:c r="C912" s="6">
        <x:v>15.1721201716667</x:v>
      </x:c>
      <x:c r="D912" s="14" t="s">
        <x:v>92</x:v>
      </x:c>
      <x:c r="E912" s="15">
        <x:v>44733.6652856481</x:v>
      </x:c>
      <x:c r="F912" t="s">
        <x:v>97</x:v>
      </x:c>
      <x:c r="G912" s="6">
        <x:v>109.406615578101</x:v>
      </x:c>
      <x:c r="H912" t="s">
        <x:v>95</x:v>
      </x:c>
      <x:c r="I912" s="6">
        <x:v>25.1199506577973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20.633</x:v>
      </x:c>
      <x:c r="S912" s="8">
        <x:v>39031.7367607874</x:v>
      </x:c>
      <x:c r="T912" s="12">
        <x:v>246302.975041221</x:v>
      </x:c>
      <x:c r="U912" s="12">
        <x:v>36.4</x:v>
      </x:c>
      <x:c r="V912" s="12">
        <x:v>83.1</x:v>
      </x:c>
      <x:c r="W912" s="12">
        <x:f>NA()</x:f>
      </x:c>
    </x:row>
    <x:row r="913">
      <x:c r="A913">
        <x:v>48425</x:v>
      </x:c>
      <x:c r="B913" s="1">
        <x:v>44754.4716613079</x:v>
      </x:c>
      <x:c r="C913" s="6">
        <x:v>15.18898557</x:v>
      </x:c>
      <x:c r="D913" s="14" t="s">
        <x:v>92</x:v>
      </x:c>
      <x:c r="E913" s="15">
        <x:v>44733.6652856481</x:v>
      </x:c>
      <x:c r="F913" t="s">
        <x:v>97</x:v>
      </x:c>
      <x:c r="G913" s="6">
        <x:v>109.438190619563</x:v>
      </x:c>
      <x:c r="H913" t="s">
        <x:v>95</x:v>
      </x:c>
      <x:c r="I913" s="6">
        <x:v>25.1260869524144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20.629</x:v>
      </x:c>
      <x:c r="S913" s="8">
        <x:v>39024.1785096309</x:v>
      </x:c>
      <x:c r="T913" s="12">
        <x:v>246296.288074933</x:v>
      </x:c>
      <x:c r="U913" s="12">
        <x:v>36.4</x:v>
      </x:c>
      <x:c r="V913" s="12">
        <x:v>83.1</x:v>
      </x:c>
      <x:c r="W913" s="12">
        <x:f>NA()</x:f>
      </x:c>
    </x:row>
    <x:row r="914">
      <x:c r="A914">
        <x:v>48431</x:v>
      </x:c>
      <x:c r="B914" s="1">
        <x:v>44754.4716729977</x:v>
      </x:c>
      <x:c r="C914" s="6">
        <x:v>15.2057773116667</x:v>
      </x:c>
      <x:c r="D914" s="14" t="s">
        <x:v>92</x:v>
      </x:c>
      <x:c r="E914" s="15">
        <x:v>44733.6652856481</x:v>
      </x:c>
      <x:c r="F914" t="s">
        <x:v>97</x:v>
      </x:c>
      <x:c r="G914" s="6">
        <x:v>109.418787882843</x:v>
      </x:c>
      <x:c r="H914" t="s">
        <x:v>95</x:v>
      </x:c>
      <x:c r="I914" s="6">
        <x:v>25.1260869524144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20.631</x:v>
      </x:c>
      <x:c r="S914" s="8">
        <x:v>39022.320023428</x:v>
      </x:c>
      <x:c r="T914" s="12">
        <x:v>246301.180327087</x:v>
      </x:c>
      <x:c r="U914" s="12">
        <x:v>36.4</x:v>
      </x:c>
      <x:c r="V914" s="12">
        <x:v>83.1</x:v>
      </x:c>
      <x:c r="W914" s="12">
        <x:f>NA()</x:f>
      </x:c>
    </x:row>
    <x:row r="915">
      <x:c r="A915">
        <x:v>48432</x:v>
      </x:c>
      <x:c r="B915" s="1">
        <x:v>44754.4716841088</x:v>
      </x:c>
      <x:c r="C915" s="6">
        <x:v>15.2217956383333</x:v>
      </x:c>
      <x:c r="D915" s="14" t="s">
        <x:v>92</x:v>
      </x:c>
      <x:c r="E915" s="15">
        <x:v>44733.6652856481</x:v>
      </x:c>
      <x:c r="F915" t="s">
        <x:v>97</x:v>
      </x:c>
      <x:c r="G915" s="6">
        <x:v>109.406615578101</x:v>
      </x:c>
      <x:c r="H915" t="s">
        <x:v>95</x:v>
      </x:c>
      <x:c r="I915" s="6">
        <x:v>25.1199506577973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20.633</x:v>
      </x:c>
      <x:c r="S915" s="8">
        <x:v>39019.0037653727</x:v>
      </x:c>
      <x:c r="T915" s="12">
        <x:v>246296.424748151</x:v>
      </x:c>
      <x:c r="U915" s="12">
        <x:v>36.4</x:v>
      </x:c>
      <x:c r="V915" s="12">
        <x:v>83.1</x:v>
      </x:c>
      <x:c r="W915" s="12">
        <x:f>NA()</x:f>
      </x:c>
    </x:row>
    <x:row r="916">
      <x:c r="A916">
        <x:v>48441</x:v>
      </x:c>
      <x:c r="B916" s="1">
        <x:v>44754.4716957986</x:v>
      </x:c>
      <x:c r="C916" s="6">
        <x:v>15.238651195</x:v>
      </x:c>
      <x:c r="D916" s="14" t="s">
        <x:v>92</x:v>
      </x:c>
      <x:c r="E916" s="15">
        <x:v>44733.6652856481</x:v>
      </x:c>
      <x:c r="F916" t="s">
        <x:v>97</x:v>
      </x:c>
      <x:c r="G916" s="6">
        <x:v>109.464827553759</x:v>
      </x:c>
      <x:c r="H916" t="s">
        <x:v>95</x:v>
      </x:c>
      <x:c r="I916" s="6">
        <x:v>25.1199506577973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20.627</x:v>
      </x:c>
      <x:c r="S916" s="8">
        <x:v>39013.6756051234</x:v>
      </x:c>
      <x:c r="T916" s="12">
        <x:v>246295.868512125</x:v>
      </x:c>
      <x:c r="U916" s="12">
        <x:v>36.4</x:v>
      </x:c>
      <x:c r="V916" s="12">
        <x:v>83.1</x:v>
      </x:c>
      <x:c r="W916" s="12">
        <x:f>NA()</x:f>
      </x:c>
    </x:row>
    <x:row r="917">
      <x:c r="A917">
        <x:v>48448</x:v>
      </x:c>
      <x:c r="B917" s="1">
        <x:v>44754.4717074884</x:v>
      </x:c>
      <x:c r="C917" s="6">
        <x:v>15.2554933366667</x:v>
      </x:c>
      <x:c r="D917" s="14" t="s">
        <x:v>92</x:v>
      </x:c>
      <x:c r="E917" s="15">
        <x:v>44733.6652856481</x:v>
      </x:c>
      <x:c r="F917" t="s">
        <x:v>97</x:v>
      </x:c>
      <x:c r="G917" s="6">
        <x:v>109.438190619563</x:v>
      </x:c>
      <x:c r="H917" t="s">
        <x:v>95</x:v>
      </x:c>
      <x:c r="I917" s="6">
        <x:v>25.1260869524144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20.629</x:v>
      </x:c>
      <x:c r="S917" s="8">
        <x:v>39016.1117419492</x:v>
      </x:c>
      <x:c r="T917" s="12">
        <x:v>246300.368521293</x:v>
      </x:c>
      <x:c r="U917" s="12">
        <x:v>36.4</x:v>
      </x:c>
      <x:c r="V917" s="12">
        <x:v>83.1</x:v>
      </x:c>
      <x:c r="W917" s="12">
        <x:f>NA()</x:f>
      </x:c>
    </x:row>
    <x:row r="918">
      <x:c r="A918">
        <x:v>48455</x:v>
      </x:c>
      <x:c r="B918" s="1">
        <x:v>44754.4717192477</x:v>
      </x:c>
      <x:c r="C918" s="6">
        <x:v>15.27239867</x:v>
      </x:c>
      <x:c r="D918" s="14" t="s">
        <x:v>92</x:v>
      </x:c>
      <x:c r="E918" s="15">
        <x:v>44733.6652856481</x:v>
      </x:c>
      <x:c r="F918" t="s">
        <x:v>97</x:v>
      </x:c>
      <x:c r="G918" s="6">
        <x:v>109.416314798128</x:v>
      </x:c>
      <x:c r="H918" t="s">
        <x:v>95</x:v>
      </x:c>
      <x:c r="I918" s="6">
        <x:v>25.1199506577973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20.632</x:v>
      </x:c>
      <x:c r="S918" s="8">
        <x:v>39021.0298783049</x:v>
      </x:c>
      <x:c r="T918" s="12">
        <x:v>246308.097640615</x:v>
      </x:c>
      <x:c r="U918" s="12">
        <x:v>36.4</x:v>
      </x:c>
      <x:c r="V918" s="12">
        <x:v>83.1</x:v>
      </x:c>
      <x:c r="W918" s="12">
        <x:f>NA()</x:f>
      </x:c>
    </x:row>
    <x:row r="919">
      <x:c r="A919">
        <x:v>48457</x:v>
      </x:c>
      <x:c r="B919" s="1">
        <x:v>44754.4717303588</x:v>
      </x:c>
      <x:c r="C919" s="6">
        <x:v>15.2883933683333</x:v>
      </x:c>
      <x:c r="D919" s="14" t="s">
        <x:v>92</x:v>
      </x:c>
      <x:c r="E919" s="15">
        <x:v>44733.6652856481</x:v>
      </x:c>
      <x:c r="F919" t="s">
        <x:v>97</x:v>
      </x:c>
      <x:c r="G919" s="6">
        <x:v>109.447893653718</x:v>
      </x:c>
      <x:c r="H919" t="s">
        <x:v>95</x:v>
      </x:c>
      <x:c r="I919" s="6">
        <x:v>25.1260869524144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20.628</x:v>
      </x:c>
      <x:c r="S919" s="8">
        <x:v>39020.1008207511</x:v>
      </x:c>
      <x:c r="T919" s="12">
        <x:v>246291.14177548</x:v>
      </x:c>
      <x:c r="U919" s="12">
        <x:v>36.4</x:v>
      </x:c>
      <x:c r="V919" s="12">
        <x:v>83.1</x:v>
      </x:c>
      <x:c r="W919" s="12">
        <x:f>NA()</x:f>
      </x:c>
    </x:row>
    <x:row r="920">
      <x:c r="A920">
        <x:v>48462</x:v>
      </x:c>
      <x:c r="B920" s="1">
        <x:v>44754.4717420486</x:v>
      </x:c>
      <x:c r="C920" s="6">
        <x:v>15.3052411416667</x:v>
      </x:c>
      <x:c r="D920" s="14" t="s">
        <x:v>92</x:v>
      </x:c>
      <x:c r="E920" s="15">
        <x:v>44733.6652856481</x:v>
      </x:c>
      <x:c r="F920" t="s">
        <x:v>97</x:v>
      </x:c>
      <x:c r="G920" s="6">
        <x:v>109.493948537867</x:v>
      </x:c>
      <x:c r="H920" t="s">
        <x:v>95</x:v>
      </x:c>
      <x:c r="I920" s="6">
        <x:v>25.1199506577973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20.624</x:v>
      </x:c>
      <x:c r="S920" s="8">
        <x:v>39016.9197787688</x:v>
      </x:c>
      <x:c r="T920" s="12">
        <x:v>246308.695300291</x:v>
      </x:c>
      <x:c r="U920" s="12">
        <x:v>36.4</x:v>
      </x:c>
      <x:c r="V920" s="12">
        <x:v>83.1</x:v>
      </x:c>
      <x:c r="W920" s="12">
        <x:f>NA()</x:f>
      </x:c>
    </x:row>
    <x:row r="921">
      <x:c r="A921">
        <x:v>48471</x:v>
      </x:c>
      <x:c r="B921" s="1">
        <x:v>44754.4717537037</x:v>
      </x:c>
      <x:c r="C921" s="6">
        <x:v>15.3220457716667</x:v>
      </x:c>
      <x:c r="D921" s="14" t="s">
        <x:v>92</x:v>
      </x:c>
      <x:c r="E921" s="15">
        <x:v>44733.6652856481</x:v>
      </x:c>
      <x:c r="F921" t="s">
        <x:v>97</x:v>
      </x:c>
      <x:c r="G921" s="6">
        <x:v>109.426015128287</x:v>
      </x:c>
      <x:c r="H921" t="s">
        <x:v>95</x:v>
      </x:c>
      <x:c r="I921" s="6">
        <x:v>25.1199506577973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20.631</x:v>
      </x:c>
      <x:c r="S921" s="8">
        <x:v>39019.7492186154</x:v>
      </x:c>
      <x:c r="T921" s="12">
        <x:v>246296.515752952</x:v>
      </x:c>
      <x:c r="U921" s="12">
        <x:v>36.4</x:v>
      </x:c>
      <x:c r="V921" s="12">
        <x:v>83.1</x:v>
      </x:c>
      <x:c r="W921" s="12">
        <x:f>NA()</x:f>
      </x:c>
    </x:row>
    <x:row r="922">
      <x:c r="A922">
        <x:v>48478</x:v>
      </x:c>
      <x:c r="B922" s="1">
        <x:v>44754.4717653935</x:v>
      </x:c>
      <x:c r="C922" s="6">
        <x:v>15.3388480916667</x:v>
      </x:c>
      <x:c r="D922" s="14" t="s">
        <x:v>92</x:v>
      </x:c>
      <x:c r="E922" s="15">
        <x:v>44733.6652856481</x:v>
      </x:c>
      <x:c r="F922" t="s">
        <x:v>97</x:v>
      </x:c>
      <x:c r="G922" s="6">
        <x:v>109.416314798128</x:v>
      </x:c>
      <x:c r="H922" t="s">
        <x:v>95</x:v>
      </x:c>
      <x:c r="I922" s="6">
        <x:v>25.1199506577973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20.632</x:v>
      </x:c>
      <x:c r="S922" s="8">
        <x:v>39012.8760784839</x:v>
      </x:c>
      <x:c r="T922" s="12">
        <x:v>246310.427189026</x:v>
      </x:c>
      <x:c r="U922" s="12">
        <x:v>36.4</x:v>
      </x:c>
      <x:c r="V922" s="12">
        <x:v>83.1</x:v>
      </x:c>
      <x:c r="W922" s="12">
        <x:f>NA()</x:f>
      </x:c>
    </x:row>
    <x:row r="923">
      <x:c r="A923">
        <x:v>48484</x:v>
      </x:c>
      <x:c r="B923" s="1">
        <x:v>44754.4717770833</x:v>
      </x:c>
      <x:c r="C923" s="6">
        <x:v>15.355669085</x:v>
      </x:c>
      <x:c r="D923" s="14" t="s">
        <x:v>92</x:v>
      </x:c>
      <x:c r="E923" s="15">
        <x:v>44733.6652856481</x:v>
      </x:c>
      <x:c r="F923" t="s">
        <x:v>97</x:v>
      </x:c>
      <x:c r="G923" s="6">
        <x:v>109.457597798637</x:v>
      </x:c>
      <x:c r="H923" t="s">
        <x:v>95</x:v>
      </x:c>
      <x:c r="I923" s="6">
        <x:v>25.1260869524144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20.627</x:v>
      </x:c>
      <x:c r="S923" s="8">
        <x:v>39011.3399429881</x:v>
      </x:c>
      <x:c r="T923" s="12">
        <x:v>246307.464439316</x:v>
      </x:c>
      <x:c r="U923" s="12">
        <x:v>36.4</x:v>
      </x:c>
      <x:c r="V923" s="12">
        <x:v>83.1</x:v>
      </x:c>
      <x:c r="W923" s="12">
        <x:f>NA()</x:f>
      </x:c>
    </x:row>
    <x:row r="924">
      <x:c r="A924">
        <x:v>48490</x:v>
      </x:c>
      <x:c r="B924" s="1">
        <x:v>44754.4717887731</x:v>
      </x:c>
      <x:c r="C924" s="6">
        <x:v>15.3725028066667</x:v>
      </x:c>
      <x:c r="D924" s="14" t="s">
        <x:v>92</x:v>
      </x:c>
      <x:c r="E924" s="15">
        <x:v>44733.6652856481</x:v>
      </x:c>
      <x:c r="F924" t="s">
        <x:v>97</x:v>
      </x:c>
      <x:c r="G924" s="6">
        <x:v>109.455122781313</x:v>
      </x:c>
      <x:c r="H924" t="s">
        <x:v>95</x:v>
      </x:c>
      <x:c r="I924" s="6">
        <x:v>25.1199506577973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20.628</x:v>
      </x:c>
      <x:c r="S924" s="8">
        <x:v>39017.5511638894</x:v>
      </x:c>
      <x:c r="T924" s="12">
        <x:v>246314.692087848</x:v>
      </x:c>
      <x:c r="U924" s="12">
        <x:v>36.4</x:v>
      </x:c>
      <x:c r="V924" s="12">
        <x:v>83.1</x:v>
      </x:c>
      <x:c r="W924" s="12">
        <x:f>NA()</x:f>
      </x:c>
    </x:row>
    <x:row r="925">
      <x:c r="A925">
        <x:v>48492</x:v>
      </x:c>
      <x:c r="B925" s="1">
        <x:v>44754.4717998843</x:v>
      </x:c>
      <x:c r="C925" s="6">
        <x:v>15.3885165366667</x:v>
      </x:c>
      <x:c r="D925" s="14" t="s">
        <x:v>92</x:v>
      </x:c>
      <x:c r="E925" s="15">
        <x:v>44733.6652856481</x:v>
      </x:c>
      <x:c r="F925" t="s">
        <x:v>97</x:v>
      </x:c>
      <x:c r="G925" s="6">
        <x:v>109.39691746803</x:v>
      </x:c>
      <x:c r="H925" t="s">
        <x:v>95</x:v>
      </x:c>
      <x:c r="I925" s="6">
        <x:v>25.1199506577973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20.634</x:v>
      </x:c>
      <x:c r="S925" s="8">
        <x:v>39016.654826784</x:v>
      </x:c>
      <x:c r="T925" s="12">
        <x:v>246298.887689036</x:v>
      </x:c>
      <x:c r="U925" s="12">
        <x:v>36.4</x:v>
      </x:c>
      <x:c r="V925" s="12">
        <x:v>83.1</x:v>
      </x:c>
      <x:c r="W925" s="12">
        <x:f>NA()</x:f>
      </x:c>
    </x:row>
    <x:row r="926">
      <x:c r="A926">
        <x:v>48503</x:v>
      </x:c>
      <x:c r="B926" s="1">
        <x:v>44754.4718115741</x:v>
      </x:c>
      <x:c r="C926" s="6">
        <x:v>15.4053460233333</x:v>
      </x:c>
      <x:c r="D926" s="14" t="s">
        <x:v>92</x:v>
      </x:c>
      <x:c r="E926" s="15">
        <x:v>44733.6652856481</x:v>
      </x:c>
      <x:c r="F926" t="s">
        <x:v>97</x:v>
      </x:c>
      <x:c r="G926" s="6">
        <x:v>109.523079525832</x:v>
      </x:c>
      <x:c r="H926" t="s">
        <x:v>95</x:v>
      </x:c>
      <x:c r="I926" s="6">
        <x:v>25.1199506577973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20.621</x:v>
      </x:c>
      <x:c r="S926" s="8">
        <x:v>39013.8747951655</x:v>
      </x:c>
      <x:c r="T926" s="12">
        <x:v>246308.695824707</x:v>
      </x:c>
      <x:c r="U926" s="12">
        <x:v>36.4</x:v>
      </x:c>
      <x:c r="V926" s="12">
        <x:v>83.1</x:v>
      </x:c>
      <x:c r="W926" s="12">
        <x:f>NA()</x:f>
      </x:c>
    </x:row>
    <x:row r="927">
      <x:c r="A927">
        <x:v>48509</x:v>
      </x:c>
      <x:c r="B927" s="1">
        <x:v>44754.4718232639</x:v>
      </x:c>
      <x:c r="C927" s="6">
        <x:v>15.422174775</x:v>
      </x:c>
      <x:c r="D927" s="14" t="s">
        <x:v>92</x:v>
      </x:c>
      <x:c r="E927" s="15">
        <x:v>44733.6652856481</x:v>
      </x:c>
      <x:c r="F927" t="s">
        <x:v>97</x:v>
      </x:c>
      <x:c r="G927" s="6">
        <x:v>109.48671689974</x:v>
      </x:c>
      <x:c r="H927" t="s">
        <x:v>95</x:v>
      </x:c>
      <x:c r="I927" s="6">
        <x:v>25.1260869524144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20.624</x:v>
      </x:c>
      <x:c r="S927" s="8">
        <x:v>39016.8444827934</x:v>
      </x:c>
      <x:c r="T927" s="12">
        <x:v>246301.976581343</x:v>
      </x:c>
      <x:c r="U927" s="12">
        <x:v>36.4</x:v>
      </x:c>
      <x:c r="V927" s="12">
        <x:v>83.1</x:v>
      </x:c>
      <x:c r="W927" s="12">
        <x:f>NA()</x:f>
      </x:c>
    </x:row>
    <x:row r="928">
      <x:c r="A928">
        <x:v>48514</x:v>
      </x:c>
      <x:c r="B928" s="1">
        <x:v>44754.4718349537</x:v>
      </x:c>
      <x:c r="C928" s="6">
        <x:v>15.439002815</x:v>
      </x:c>
      <x:c r="D928" s="14" t="s">
        <x:v>92</x:v>
      </x:c>
      <x:c r="E928" s="15">
        <x:v>44733.6652856481</x:v>
      </x:c>
      <x:c r="F928" t="s">
        <x:v>97</x:v>
      </x:c>
      <x:c r="G928" s="6">
        <x:v>109.496425489477</x:v>
      </x:c>
      <x:c r="H928" t="s">
        <x:v>95</x:v>
      </x:c>
      <x:c r="I928" s="6">
        <x:v>25.1260869524144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20.623</x:v>
      </x:c>
      <x:c r="S928" s="8">
        <x:v>39013.4675682396</x:v>
      </x:c>
      <x:c r="T928" s="12">
        <x:v>246305.055618885</x:v>
      </x:c>
      <x:c r="U928" s="12">
        <x:v>36.4</x:v>
      </x:c>
      <x:c r="V928" s="12">
        <x:v>83.1</x:v>
      </x:c>
      <x:c r="W928" s="12">
        <x:f>NA()</x:f>
      </x:c>
    </x:row>
    <x:row r="929">
      <x:c r="A929">
        <x:v>48520</x:v>
      </x:c>
      <x:c r="B929" s="1">
        <x:v>44754.4718466088</x:v>
      </x:c>
      <x:c r="C929" s="6">
        <x:v>15.4557999066667</x:v>
      </x:c>
      <x:c r="D929" s="14" t="s">
        <x:v>92</x:v>
      </x:c>
      <x:c r="E929" s="15">
        <x:v>44733.6652856481</x:v>
      </x:c>
      <x:c r="F929" t="s">
        <x:v>97</x:v>
      </x:c>
      <x:c r="G929" s="6">
        <x:v>109.360606312735</x:v>
      </x:c>
      <x:c r="H929" t="s">
        <x:v>95</x:v>
      </x:c>
      <x:c r="I929" s="6">
        <x:v>25.1260869524144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20.637</x:v>
      </x:c>
      <x:c r="S929" s="8">
        <x:v>39007.7971547557</x:v>
      </x:c>
      <x:c r="T929" s="12">
        <x:v>246298.174630604</x:v>
      </x:c>
      <x:c r="U929" s="12">
        <x:v>36.4</x:v>
      </x:c>
      <x:c r="V929" s="12">
        <x:v>83.1</x:v>
      </x:c>
      <x:c r="W929" s="12">
        <x:f>NA()</x:f>
      </x:c>
    </x:row>
    <x:row r="930">
      <x:c r="A930">
        <x:v>48522</x:v>
      </x:c>
      <x:c r="B930" s="1">
        <x:v>44754.4718577199</x:v>
      </x:c>
      <x:c r="C930" s="6">
        <x:v>15.4717718416667</x:v>
      </x:c>
      <x:c r="D930" s="14" t="s">
        <x:v>92</x:v>
      </x:c>
      <x:c r="E930" s="15">
        <x:v>44733.6652856481</x:v>
      </x:c>
      <x:c r="F930" t="s">
        <x:v>97</x:v>
      </x:c>
      <x:c r="G930" s="6">
        <x:v>109.455122781313</x:v>
      </x:c>
      <x:c r="H930" t="s">
        <x:v>95</x:v>
      </x:c>
      <x:c r="I930" s="6">
        <x:v>25.1199506577973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20.628</x:v>
      </x:c>
      <x:c r="S930" s="8">
        <x:v>39009.946633886</x:v>
      </x:c>
      <x:c r="T930" s="12">
        <x:v>246297.19062396</x:v>
      </x:c>
      <x:c r="U930" s="12">
        <x:v>36.4</x:v>
      </x:c>
      <x:c r="V930" s="12">
        <x:v>83.1</x:v>
      </x:c>
      <x:c r="W930" s="12">
        <x:f>NA()</x:f>
      </x:c>
    </x:row>
    <x:row r="931">
      <x:c r="A931">
        <x:v>48531</x:v>
      </x:c>
      <x:c r="B931" s="1">
        <x:v>44754.4718693634</x:v>
      </x:c>
      <x:c r="C931" s="6">
        <x:v>15.4885750983333</x:v>
      </x:c>
      <x:c r="D931" s="14" t="s">
        <x:v>92</x:v>
      </x:c>
      <x:c r="E931" s="15">
        <x:v>44733.6652856481</x:v>
      </x:c>
      <x:c r="F931" t="s">
        <x:v>97</x:v>
      </x:c>
      <x:c r="G931" s="6">
        <x:v>109.503657755414</x:v>
      </x:c>
      <x:c r="H931" t="s">
        <x:v>95</x:v>
      </x:c>
      <x:c r="I931" s="6">
        <x:v>25.1199506577973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20.623</x:v>
      </x:c>
      <x:c r="S931" s="8">
        <x:v>39007.6267157151</x:v>
      </x:c>
      <x:c r="T931" s="12">
        <x:v>246306.373107699</x:v>
      </x:c>
      <x:c r="U931" s="12">
        <x:v>36.4</x:v>
      </x:c>
      <x:c r="V931" s="12">
        <x:v>83.1</x:v>
      </x:c>
      <x:c r="W931" s="12">
        <x:f>NA()</x:f>
      </x:c>
    </x:row>
    <x:row r="932">
      <x:c r="A932">
        <x:v>48537</x:v>
      </x:c>
      <x:c r="B932" s="1">
        <x:v>44754.4718810532</x:v>
      </x:c>
      <x:c r="C932" s="6">
        <x:v>15.50541298</x:v>
      </x:c>
      <x:c r="D932" s="14" t="s">
        <x:v>92</x:v>
      </x:c>
      <x:c r="E932" s="15">
        <x:v>44733.6652856481</x:v>
      </x:c>
      <x:c r="F932" t="s">
        <x:v>97</x:v>
      </x:c>
      <x:c r="G932" s="6">
        <x:v>109.477009421472</x:v>
      </x:c>
      <x:c r="H932" t="s">
        <x:v>95</x:v>
      </x:c>
      <x:c r="I932" s="6">
        <x:v>25.1260869524144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20.625</x:v>
      </x:c>
      <x:c r="S932" s="8">
        <x:v>39008.9586340945</x:v>
      </x:c>
      <x:c r="T932" s="12">
        <x:v>246302.337285713</x:v>
      </x:c>
      <x:c r="U932" s="12">
        <x:v>36.4</x:v>
      </x:c>
      <x:c r="V932" s="12">
        <x:v>83.1</x:v>
      </x:c>
      <x:c r="W932" s="12">
        <x:f>NA()</x:f>
      </x:c>
    </x:row>
    <x:row r="933">
      <x:c r="A933">
        <x:v>48541</x:v>
      </x:c>
      <x:c r="B933" s="1">
        <x:v>44754.4718927431</x:v>
      </x:c>
      <x:c r="C933" s="6">
        <x:v>15.5222617233333</x:v>
      </x:c>
      <x:c r="D933" s="14" t="s">
        <x:v>92</x:v>
      </x:c>
      <x:c r="E933" s="15">
        <x:v>44733.6652856481</x:v>
      </x:c>
      <x:c r="F933" t="s">
        <x:v>97</x:v>
      </x:c>
      <x:c r="G933" s="6">
        <x:v>109.399389587069</x:v>
      </x:c>
      <x:c r="H933" t="s">
        <x:v>95</x:v>
      </x:c>
      <x:c r="I933" s="6">
        <x:v>25.1260869524144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20.633</x:v>
      </x:c>
      <x:c r="S933" s="8">
        <x:v>39004.9025521892</x:v>
      </x:c>
      <x:c r="T933" s="12">
        <x:v>246292.104589013</x:v>
      </x:c>
      <x:c r="U933" s="12">
        <x:v>36.4</x:v>
      </x:c>
      <x:c r="V933" s="12">
        <x:v>83.1</x:v>
      </x:c>
      <x:c r="W933" s="12">
        <x:f>NA()</x:f>
      </x:c>
    </x:row>
    <x:row r="934">
      <x:c r="A934">
        <x:v>48548</x:v>
      </x:c>
      <x:c r="B934" s="1">
        <x:v>44754.4719044792</x:v>
      </x:c>
      <x:c r="C934" s="6">
        <x:v>15.539116795</x:v>
      </x:c>
      <x:c r="D934" s="14" t="s">
        <x:v>92</x:v>
      </x:c>
      <x:c r="E934" s="15">
        <x:v>44733.6652856481</x:v>
      </x:c>
      <x:c r="F934" t="s">
        <x:v>97</x:v>
      </x:c>
      <x:c r="G934" s="6">
        <x:v>109.523079525832</x:v>
      </x:c>
      <x:c r="H934" t="s">
        <x:v>95</x:v>
      </x:c>
      <x:c r="I934" s="6">
        <x:v>25.1199506577973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20.621</x:v>
      </x:c>
      <x:c r="S934" s="8">
        <x:v>39010.6887695265</x:v>
      </x:c>
      <x:c r="T934" s="12">
        <x:v>246298.902874839</x:v>
      </x:c>
      <x:c r="U934" s="12">
        <x:v>36.4</x:v>
      </x:c>
      <x:c r="V934" s="12">
        <x:v>83.1</x:v>
      </x:c>
      <x:c r="W934" s="12">
        <x:f>NA()</x:f>
      </x:c>
    </x:row>
    <x:row r="935">
      <x:c r="A935">
        <x:v>48556</x:v>
      </x:c>
      <x:c r="B935" s="1">
        <x:v>44754.4719155903</x:v>
      </x:c>
      <x:c r="C935" s="6">
        <x:v>15.555107525</x:v>
      </x:c>
      <x:c r="D935" s="14" t="s">
        <x:v>92</x:v>
      </x:c>
      <x:c r="E935" s="15">
        <x:v>44733.6652856481</x:v>
      </x:c>
      <x:c r="F935" t="s">
        <x:v>97</x:v>
      </x:c>
      <x:c r="G935" s="6">
        <x:v>109.48671689974</x:v>
      </x:c>
      <x:c r="H935" t="s">
        <x:v>95</x:v>
      </x:c>
      <x:c r="I935" s="6">
        <x:v>25.1260869524144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20.624</x:v>
      </x:c>
      <x:c r="S935" s="8">
        <x:v>39010.9260548354</x:v>
      </x:c>
      <x:c r="T935" s="12">
        <x:v>246300.568859983</x:v>
      </x:c>
      <x:c r="U935" s="12">
        <x:v>36.4</x:v>
      </x:c>
      <x:c r="V935" s="12">
        <x:v>83.1</x:v>
      </x:c>
      <x:c r="W935" s="12">
        <x:f>NA()</x:f>
      </x:c>
    </x:row>
    <x:row r="936">
      <x:c r="A936">
        <x:v>48558</x:v>
      </x:c>
      <x:c r="B936" s="1">
        <x:v>44754.4719272801</x:v>
      </x:c>
      <x:c r="C936" s="6">
        <x:v>15.5719371583333</x:v>
      </x:c>
      <x:c r="D936" s="14" t="s">
        <x:v>92</x:v>
      </x:c>
      <x:c r="E936" s="15">
        <x:v>44733.6652856481</x:v>
      </x:c>
      <x:c r="F936" t="s">
        <x:v>97</x:v>
      </x:c>
      <x:c r="G936" s="6">
        <x:v>109.477009421472</x:v>
      </x:c>
      <x:c r="H936" t="s">
        <x:v>95</x:v>
      </x:c>
      <x:c r="I936" s="6">
        <x:v>25.1260869524144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20.625</x:v>
      </x:c>
      <x:c r="S936" s="8">
        <x:v>39010.4620443732</x:v>
      </x:c>
      <x:c r="T936" s="12">
        <x:v>246299.236111891</x:v>
      </x:c>
      <x:c r="U936" s="12">
        <x:v>36.4</x:v>
      </x:c>
      <x:c r="V936" s="12">
        <x:v>83.1</x:v>
      </x:c>
      <x:c r="W936" s="12">
        <x:f>NA()</x:f>
      </x:c>
    </x:row>
    <x:row r="937">
      <x:c r="A937">
        <x:v>48566</x:v>
      </x:c>
      <x:c r="B937" s="1">
        <x:v>44754.4719389236</x:v>
      </x:c>
      <x:c r="C937" s="6">
        <x:v>15.5887633966667</x:v>
      </x:c>
      <x:c r="D937" s="14" t="s">
        <x:v>92</x:v>
      </x:c>
      <x:c r="E937" s="15">
        <x:v>44733.6652856481</x:v>
      </x:c>
      <x:c r="F937" t="s">
        <x:v>97</x:v>
      </x:c>
      <x:c r="G937" s="6">
        <x:v>109.406615578101</x:v>
      </x:c>
      <x:c r="H937" t="s">
        <x:v>95</x:v>
      </x:c>
      <x:c r="I937" s="6">
        <x:v>25.1199506577973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20.633</x:v>
      </x:c>
      <x:c r="S937" s="8">
        <x:v>39004.4214332063</x:v>
      </x:c>
      <x:c r="T937" s="12">
        <x:v>246299.890674896</x:v>
      </x:c>
      <x:c r="U937" s="12">
        <x:v>36.4</x:v>
      </x:c>
      <x:c r="V937" s="12">
        <x:v>83.1</x:v>
      </x:c>
      <x:c r="W937" s="12">
        <x:f>NA()</x:f>
      </x:c>
    </x:row>
    <x:row r="938">
      <x:c r="A938">
        <x:v>48571</x:v>
      </x:c>
      <x:c r="B938" s="1">
        <x:v>44754.4719506134</x:v>
      </x:c>
      <x:c r="C938" s="6">
        <x:v>15.60559121</x:v>
      </x:c>
      <x:c r="D938" s="14" t="s">
        <x:v>92</x:v>
      </x:c>
      <x:c r="E938" s="15">
        <x:v>44733.6652856481</x:v>
      </x:c>
      <x:c r="F938" t="s">
        <x:v>97</x:v>
      </x:c>
      <x:c r="G938" s="6">
        <x:v>109.467303054496</x:v>
      </x:c>
      <x:c r="H938" t="s">
        <x:v>95</x:v>
      </x:c>
      <x:c r="I938" s="6">
        <x:v>25.1260869524144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20.626</x:v>
      </x:c>
      <x:c r="S938" s="8">
        <x:v>39005.766538329</x:v>
      </x:c>
      <x:c r="T938" s="12">
        <x:v>246286.551386382</x:v>
      </x:c>
      <x:c r="U938" s="12">
        <x:v>36.4</x:v>
      </x:c>
      <x:c r="V938" s="12">
        <x:v>83.1</x:v>
      </x:c>
      <x:c r="W938" s="12">
        <x:f>NA()</x:f>
      </x:c>
    </x:row>
    <x:row r="939">
      <x:c r="A939">
        <x:v>48581</x:v>
      </x:c>
      <x:c r="B939" s="1">
        <x:v>44754.4719624653</x:v>
      </x:c>
      <x:c r="C939" s="6">
        <x:v>15.6226193883333</x:v>
      </x:c>
      <x:c r="D939" s="14" t="s">
        <x:v>92</x:v>
      </x:c>
      <x:c r="E939" s="15">
        <x:v>44733.6652856481</x:v>
      </x:c>
      <x:c r="F939" t="s">
        <x:v>97</x:v>
      </x:c>
      <x:c r="G939" s="6">
        <x:v>109.52555792926</x:v>
      </x:c>
      <x:c r="H939" t="s">
        <x:v>95</x:v>
      </x:c>
      <x:c r="I939" s="6">
        <x:v>25.1260869524144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20.62</x:v>
      </x:c>
      <x:c r="S939" s="8">
        <x:v>39004.5859690824</x:v>
      </x:c>
      <x:c r="T939" s="12">
        <x:v>246298.463021529</x:v>
      </x:c>
      <x:c r="U939" s="12">
        <x:v>36.4</x:v>
      </x:c>
      <x:c r="V939" s="12">
        <x:v>83.1</x:v>
      </x:c>
      <x:c r="W939" s="12">
        <x:f>NA()</x:f>
      </x:c>
    </x:row>
    <x:row r="940">
      <x:c r="A940">
        <x:v>48583</x:v>
      </x:c>
      <x:c r="B940" s="1">
        <x:v>44754.4719734606</x:v>
      </x:c>
      <x:c r="C940" s="6">
        <x:v>15.6384397283333</x:v>
      </x:c>
      <x:c r="D940" s="14" t="s">
        <x:v>92</x:v>
      </x:c>
      <x:c r="E940" s="15">
        <x:v>44733.6652856481</x:v>
      </x:c>
      <x:c r="F940" t="s">
        <x:v>97</x:v>
      </x:c>
      <x:c r="G940" s="6">
        <x:v>109.50861325997</x:v>
      </x:c>
      <x:c r="H940" t="s">
        <x:v>95</x:v>
      </x:c>
      <x:c r="I940" s="6">
        <x:v>25.1322232582429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20.621</x:v>
      </x:c>
      <x:c r="S940" s="8">
        <x:v>39012.3694114555</x:v>
      </x:c>
      <x:c r="T940" s="12">
        <x:v>246292.408993005</x:v>
      </x:c>
      <x:c r="U940" s="12">
        <x:v>36.4</x:v>
      </x:c>
      <x:c r="V940" s="12">
        <x:v>83.1</x:v>
      </x:c>
      <x:c r="W940" s="12">
        <x:f>NA()</x:f>
      </x:c>
    </x:row>
    <x:row r="941">
      <x:c r="A941">
        <x:v>48591</x:v>
      </x:c>
      <x:c r="B941" s="1">
        <x:v>44754.4719851505</x:v>
      </x:c>
      <x:c r="C941" s="6">
        <x:v>15.6552840916667</x:v>
      </x:c>
      <x:c r="D941" s="14" t="s">
        <x:v>92</x:v>
      </x:c>
      <x:c r="E941" s="15">
        <x:v>44733.6652856481</x:v>
      </x:c>
      <x:c r="F941" t="s">
        <x:v>97</x:v>
      </x:c>
      <x:c r="G941" s="6">
        <x:v>109.467303054496</x:v>
      </x:c>
      <x:c r="H941" t="s">
        <x:v>95</x:v>
      </x:c>
      <x:c r="I941" s="6">
        <x:v>25.1260869524144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20.626</x:v>
      </x:c>
      <x:c r="S941" s="8">
        <x:v>39009.7367409181</x:v>
      </x:c>
      <x:c r="T941" s="12">
        <x:v>246296.670623548</x:v>
      </x:c>
      <x:c r="U941" s="12">
        <x:v>36.4</x:v>
      </x:c>
      <x:c r="V941" s="12">
        <x:v>83.1</x:v>
      </x:c>
      <x:c r="W941" s="12">
        <x:f>NA()</x:f>
      </x:c>
    </x:row>
    <x:row r="942">
      <x:c r="A942">
        <x:v>48595</x:v>
      </x:c>
      <x:c r="B942" s="1">
        <x:v>44754.471996794</x:v>
      </x:c>
      <x:c r="C942" s="6">
        <x:v>15.6720871783333</x:v>
      </x:c>
      <x:c r="D942" s="14" t="s">
        <x:v>92</x:v>
      </x:c>
      <x:c r="E942" s="15">
        <x:v>44733.6652856481</x:v>
      </x:c>
      <x:c r="F942" t="s">
        <x:v>97</x:v>
      </x:c>
      <x:c r="G942" s="6">
        <x:v>109.50861325997</x:v>
      </x:c>
      <x:c r="H942" t="s">
        <x:v>95</x:v>
      </x:c>
      <x:c r="I942" s="6">
        <x:v>25.1322232582429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20.621</x:v>
      </x:c>
      <x:c r="S942" s="8">
        <x:v>39004.7111084652</x:v>
      </x:c>
      <x:c r="T942" s="12">
        <x:v>246295.816369825</x:v>
      </x:c>
      <x:c r="U942" s="12">
        <x:v>36.4</x:v>
      </x:c>
      <x:c r="V942" s="12">
        <x:v>83.1</x:v>
      </x:c>
      <x:c r="W942" s="12">
        <x:f>NA()</x:f>
      </x:c>
    </x:row>
    <x:row r="943">
      <x:c r="A943">
        <x:v>48600</x:v>
      </x:c>
      <x:c r="B943" s="1">
        <x:v>44754.4720085301</x:v>
      </x:c>
      <x:c r="C943" s="6">
        <x:v>15.68897648</x:v>
      </x:c>
      <x:c r="D943" s="14" t="s">
        <x:v>92</x:v>
      </x:c>
      <x:c r="E943" s="15">
        <x:v>44733.6652856481</x:v>
      </x:c>
      <x:c r="F943" t="s">
        <x:v>97</x:v>
      </x:c>
      <x:c r="G943" s="6">
        <x:v>109.457597798637</x:v>
      </x:c>
      <x:c r="H943" t="s">
        <x:v>95</x:v>
      </x:c>
      <x:c r="I943" s="6">
        <x:v>25.1260869524144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20.627</x:v>
      </x:c>
      <x:c r="S943" s="8">
        <x:v>39006.1204549443</x:v>
      </x:c>
      <x:c r="T943" s="12">
        <x:v>246304.924675665</x:v>
      </x:c>
      <x:c r="U943" s="12">
        <x:v>36.4</x:v>
      </x:c>
      <x:c r="V943" s="12">
        <x:v>83.1</x:v>
      </x:c>
      <x:c r="W943" s="12">
        <x:f>NA()</x:f>
      </x:c>
    </x:row>
    <x:row r="944">
      <x:c r="A944">
        <x:v>48609</x:v>
      </x:c>
      <x:c r="B944" s="1">
        <x:v>44754.4720202546</x:v>
      </x:c>
      <x:c r="C944" s="6">
        <x:v>15.7058430816667</x:v>
      </x:c>
      <x:c r="D944" s="14" t="s">
        <x:v>92</x:v>
      </x:c>
      <x:c r="E944" s="15">
        <x:v>44733.6652856481</x:v>
      </x:c>
      <x:c r="F944" t="s">
        <x:v>97</x:v>
      </x:c>
      <x:c r="G944" s="6">
        <x:v>109.438190619563</x:v>
      </x:c>
      <x:c r="H944" t="s">
        <x:v>95</x:v>
      </x:c>
      <x:c r="I944" s="6">
        <x:v>25.1260869524144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20.629</x:v>
      </x:c>
      <x:c r="S944" s="8">
        <x:v>39009.284944144</x:v>
      </x:c>
      <x:c r="T944" s="12">
        <x:v>246298.440384233</x:v>
      </x:c>
      <x:c r="U944" s="12">
        <x:v>36.4</x:v>
      </x:c>
      <x:c r="V944" s="12">
        <x:v>83.1</x:v>
      </x:c>
      <x:c r="W944" s="12">
        <x:f>NA()</x:f>
      </x:c>
    </x:row>
    <x:row r="945">
      <x:c r="A945">
        <x:v>48617</x:v>
      </x:c>
      <x:c r="B945" s="1">
        <x:v>44754.4720313657</x:v>
      </x:c>
      <x:c r="C945" s="6">
        <x:v>15.7218651416667</x:v>
      </x:c>
      <x:c r="D945" s="14" t="s">
        <x:v>92</x:v>
      </x:c>
      <x:c r="E945" s="15">
        <x:v>44733.6652856481</x:v>
      </x:c>
      <x:c r="F945" t="s">
        <x:v>97</x:v>
      </x:c>
      <x:c r="G945" s="6">
        <x:v>109.484240431859</x:v>
      </x:c>
      <x:c r="H945" t="s">
        <x:v>95</x:v>
      </x:c>
      <x:c r="I945" s="6">
        <x:v>25.1199506577973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20.625</x:v>
      </x:c>
      <x:c r="S945" s="8">
        <x:v>39005.5242107215</x:v>
      </x:c>
      <x:c r="T945" s="12">
        <x:v>246293.642131218</x:v>
      </x:c>
      <x:c r="U945" s="12">
        <x:v>36.4</x:v>
      </x:c>
      <x:c r="V945" s="12">
        <x:v>83.1</x:v>
      </x:c>
      <x:c r="W945" s="12">
        <x:f>NA()</x:f>
      </x:c>
    </x:row>
    <x:row r="946">
      <x:c r="A946">
        <x:v>48618</x:v>
      </x:c>
      <x:c r="B946" s="1">
        <x:v>44754.4720430208</x:v>
      </x:c>
      <x:c r="C946" s="6">
        <x:v>15.7386659983333</x:v>
      </x:c>
      <x:c r="D946" s="14" t="s">
        <x:v>92</x:v>
      </x:c>
      <x:c r="E946" s="15">
        <x:v>44733.6652856481</x:v>
      </x:c>
      <x:c r="F946" t="s">
        <x:v>97</x:v>
      </x:c>
      <x:c r="G946" s="6">
        <x:v>109.523079525832</x:v>
      </x:c>
      <x:c r="H946" t="s">
        <x:v>95</x:v>
      </x:c>
      <x:c r="I946" s="6">
        <x:v>25.1199506577973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20.621</x:v>
      </x:c>
      <x:c r="S946" s="8">
        <x:v>39010.7735732847</x:v>
      </x:c>
      <x:c r="T946" s="12">
        <x:v>246297.353931129</x:v>
      </x:c>
      <x:c r="U946" s="12">
        <x:v>36.4</x:v>
      </x:c>
      <x:c r="V946" s="12">
        <x:v>83.1</x:v>
      </x:c>
      <x:c r="W946" s="12">
        <x:f>NA()</x:f>
      </x:c>
    </x:row>
    <x:row r="947">
      <x:c r="A947">
        <x:v>48626</x:v>
      </x:c>
      <x:c r="B947" s="1">
        <x:v>44754.4720547454</x:v>
      </x:c>
      <x:c r="C947" s="6">
        <x:v>15.75551896</x:v>
      </x:c>
      <x:c r="D947" s="14" t="s">
        <x:v>92</x:v>
      </x:c>
      <x:c r="E947" s="15">
        <x:v>44733.6652856481</x:v>
      </x:c>
      <x:c r="F947" t="s">
        <x:v>97</x:v>
      </x:c>
      <x:c r="G947" s="6">
        <x:v>109.438190619563</x:v>
      </x:c>
      <x:c r="H947" t="s">
        <x:v>95</x:v>
      </x:c>
      <x:c r="I947" s="6">
        <x:v>25.1260869524144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20.629</x:v>
      </x:c>
      <x:c r="S947" s="8">
        <x:v>38999.3219600454</x:v>
      </x:c>
      <x:c r="T947" s="12">
        <x:v>246291.690349837</x:v>
      </x:c>
      <x:c r="U947" s="12">
        <x:v>36.4</x:v>
      </x:c>
      <x:c r="V947" s="12">
        <x:v>83.1</x:v>
      </x:c>
      <x:c r="W947" s="12">
        <x:f>NA()</x:f>
      </x:c>
    </x:row>
    <x:row r="948">
      <x:c r="A948">
        <x:v>48630</x:v>
      </x:c>
      <x:c r="B948" s="1">
        <x:v>44754.4720664699</x:v>
      </x:c>
      <x:c r="C948" s="6">
        <x:v>15.7723949933333</x:v>
      </x:c>
      <x:c r="D948" s="14" t="s">
        <x:v>92</x:v>
      </x:c>
      <x:c r="E948" s="15">
        <x:v>44733.6652856481</x:v>
      </x:c>
      <x:c r="F948" t="s">
        <x:v>97</x:v>
      </x:c>
      <x:c r="G948" s="6">
        <x:v>109.561936412897</x:v>
      </x:c>
      <x:c r="H948" t="s">
        <x:v>95</x:v>
      </x:c>
      <x:c r="I948" s="6">
        <x:v>25.1199506577973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20.617</x:v>
      </x:c>
      <x:c r="S948" s="8">
        <x:v>39016.0058845847</x:v>
      </x:c>
      <x:c r="T948" s="12">
        <x:v>246293.173866879</x:v>
      </x:c>
      <x:c r="U948" s="12">
        <x:v>36.4</x:v>
      </x:c>
      <x:c r="V948" s="12">
        <x:v>83.1</x:v>
      </x:c>
      <x:c r="W948" s="12">
        <x:f>NA()</x:f>
      </x:c>
    </x:row>
    <x:row r="949">
      <x:c r="A949">
        <x:v>48641</x:v>
      </x:c>
      <x:c r="B949" s="1">
        <x:v>44754.4720781597</x:v>
      </x:c>
      <x:c r="C949" s="6">
        <x:v>15.789222095</x:v>
      </x:c>
      <x:c r="D949" s="14" t="s">
        <x:v>92</x:v>
      </x:c>
      <x:c r="E949" s="15">
        <x:v>44733.6652856481</x:v>
      </x:c>
      <x:c r="F949" t="s">
        <x:v>97</x:v>
      </x:c>
      <x:c r="G949" s="6">
        <x:v>109.552220522412</x:v>
      </x:c>
      <x:c r="H949" t="s">
        <x:v>95</x:v>
      </x:c>
      <x:c r="I949" s="6">
        <x:v>25.1199506577973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20.618</x:v>
      </x:c>
      <x:c r="S949" s="8">
        <x:v>39006.5130050274</x:v>
      </x:c>
      <x:c r="T949" s="12">
        <x:v>246301.365498237</x:v>
      </x:c>
      <x:c r="U949" s="12">
        <x:v>36.4</x:v>
      </x:c>
      <x:c r="V949" s="12">
        <x:v>83.1</x:v>
      </x:c>
      <x:c r="W949" s="12">
        <x:f>NA()</x:f>
      </x:c>
    </x:row>
    <x:row r="950">
      <x:c r="A950">
        <x:v>48645</x:v>
      </x:c>
      <x:c r="B950" s="1">
        <x:v>44754.4720892361</x:v>
      </x:c>
      <x:c r="C950" s="6">
        <x:v>15.8051758166667</x:v>
      </x:c>
      <x:c r="D950" s="14" t="s">
        <x:v>92</x:v>
      </x:c>
      <x:c r="E950" s="15">
        <x:v>44733.6652856481</x:v>
      </x:c>
      <x:c r="F950" t="s">
        <x:v>97</x:v>
      </x:c>
      <x:c r="G950" s="6">
        <x:v>109.523079525832</x:v>
      </x:c>
      <x:c r="H950" t="s">
        <x:v>95</x:v>
      </x:c>
      <x:c r="I950" s="6">
        <x:v>25.1199506577973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20.621</x:v>
      </x:c>
      <x:c r="S950" s="8">
        <x:v>39006.7853668868</x:v>
      </x:c>
      <x:c r="T950" s="12">
        <x:v>246283.63681213</x:v>
      </x:c>
      <x:c r="U950" s="12">
        <x:v>36.4</x:v>
      </x:c>
      <x:c r="V950" s="12">
        <x:v>83.1</x:v>
      </x:c>
      <x:c r="W950" s="12">
        <x:f>NA()</x:f>
      </x:c>
    </x:row>
    <x:row r="951">
      <x:c r="A951">
        <x:v>48650</x:v>
      </x:c>
      <x:c r="B951" s="1">
        <x:v>44754.4721009259</x:v>
      </x:c>
      <x:c r="C951" s="6">
        <x:v>15.8220104266667</x:v>
      </x:c>
      <x:c r="D951" s="14" t="s">
        <x:v>92</x:v>
      </x:c>
      <x:c r="E951" s="15">
        <x:v>44733.6652856481</x:v>
      </x:c>
      <x:c r="F951" t="s">
        <x:v>97</x:v>
      </x:c>
      <x:c r="G951" s="6">
        <x:v>109.430962896561</x:v>
      </x:c>
      <x:c r="H951" t="s">
        <x:v>95</x:v>
      </x:c>
      <x:c r="I951" s="6">
        <x:v>25.1322232582429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20.629</x:v>
      </x:c>
      <x:c r="S951" s="8">
        <x:v>39008.6827829545</x:v>
      </x:c>
      <x:c r="T951" s="12">
        <x:v>246305.54977431</x:v>
      </x:c>
      <x:c r="U951" s="12">
        <x:v>36.4</x:v>
      </x:c>
      <x:c r="V951" s="12">
        <x:v>83.1</x:v>
      </x:c>
      <x:c r="W951" s="12">
        <x:f>NA()</x:f>
      </x:c>
    </x:row>
    <x:row r="952">
      <x:c r="A952">
        <x:v>48655</x:v>
      </x:c>
      <x:c r="B952" s="1">
        <x:v>44754.472112581</x:v>
      </x:c>
      <x:c r="C952" s="6">
        <x:v>15.8388322933333</x:v>
      </x:c>
      <x:c r="D952" s="14" t="s">
        <x:v>92</x:v>
      </x:c>
      <x:c r="E952" s="15">
        <x:v>44733.6652856481</x:v>
      </x:c>
      <x:c r="F952" t="s">
        <x:v>97</x:v>
      </x:c>
      <x:c r="G952" s="6">
        <x:v>109.503657755414</x:v>
      </x:c>
      <x:c r="H952" t="s">
        <x:v>95</x:v>
      </x:c>
      <x:c r="I952" s="6">
        <x:v>25.1199506577973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20.623</x:v>
      </x:c>
      <x:c r="S952" s="8">
        <x:v>39009.4218557787</x:v>
      </x:c>
      <x:c r="T952" s="12">
        <x:v>246290.772393889</x:v>
      </x:c>
      <x:c r="U952" s="12">
        <x:v>36.4</x:v>
      </x:c>
      <x:c r="V952" s="12">
        <x:v>83.1</x:v>
      </x:c>
      <x:c r="W952" s="12">
        <x:f>NA()</x:f>
      </x:c>
    </x:row>
    <x:row r="953">
      <x:c r="A953">
        <x:v>48661</x:v>
      </x:c>
      <x:c r="B953" s="1">
        <x:v>44754.4721242708</x:v>
      </x:c>
      <x:c r="C953" s="6">
        <x:v>15.8556525933333</x:v>
      </x:c>
      <x:c r="D953" s="14" t="s">
        <x:v>92</x:v>
      </x:c>
      <x:c r="E953" s="15">
        <x:v>44733.6652856481</x:v>
      </x:c>
      <x:c r="F953" t="s">
        <x:v>97</x:v>
      </x:c>
      <x:c r="G953" s="6">
        <x:v>109.450368820789</x:v>
      </x:c>
      <x:c r="H953" t="s">
        <x:v>95</x:v>
      </x:c>
      <x:c r="I953" s="6">
        <x:v>25.1322232582429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20.627</x:v>
      </x:c>
      <x:c r="S953" s="8">
        <x:v>39012.5571263467</x:v>
      </x:c>
      <x:c r="T953" s="12">
        <x:v>246291.847942934</x:v>
      </x:c>
      <x:c r="U953" s="12">
        <x:v>36.4</x:v>
      </x:c>
      <x:c r="V953" s="12">
        <x:v>83.1</x:v>
      </x:c>
      <x:c r="W953" s="12">
        <x:f>NA()</x:f>
      </x:c>
    </x:row>
    <x:row r="954">
      <x:c r="A954">
        <x:v>48670</x:v>
      </x:c>
      <x:c r="B954" s="1">
        <x:v>44754.4721359954</x:v>
      </x:c>
      <x:c r="C954" s="6">
        <x:v>15.8725098616667</x:v>
      </x:c>
      <x:c r="D954" s="14" t="s">
        <x:v>92</x:v>
      </x:c>
      <x:c r="E954" s="15">
        <x:v>44733.6652856481</x:v>
      </x:c>
      <x:c r="F954" t="s">
        <x:v>97</x:v>
      </x:c>
      <x:c r="G954" s="6">
        <x:v>109.50861325997</x:v>
      </x:c>
      <x:c r="H954" t="s">
        <x:v>95</x:v>
      </x:c>
      <x:c r="I954" s="6">
        <x:v>25.1322232582429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20.621</x:v>
      </x:c>
      <x:c r="S954" s="8">
        <x:v>39014.9580657685</x:v>
      </x:c>
      <x:c r="T954" s="12">
        <x:v>246295.147897303</x:v>
      </x:c>
      <x:c r="U954" s="12">
        <x:v>36.4</x:v>
      </x:c>
      <x:c r="V954" s="12">
        <x:v>83.1</x:v>
      </x:c>
      <x:c r="W954" s="12">
        <x:f>NA()</x:f>
      </x:c>
    </x:row>
    <x:row r="955">
      <x:c r="A955">
        <x:v>48673</x:v>
      </x:c>
      <x:c r="B955" s="1">
        <x:v>44754.4721471065</x:v>
      </x:c>
      <x:c r="C955" s="6">
        <x:v>15.888518185</x:v>
      </x:c>
      <x:c r="D955" s="14" t="s">
        <x:v>92</x:v>
      </x:c>
      <x:c r="E955" s="15">
        <x:v>44733.6652856481</x:v>
      </x:c>
      <x:c r="F955" t="s">
        <x:v>97</x:v>
      </x:c>
      <x:c r="G955" s="6">
        <x:v>109.52555792926</x:v>
      </x:c>
      <x:c r="H955" t="s">
        <x:v>95</x:v>
      </x:c>
      <x:c r="I955" s="6">
        <x:v>25.1260869524144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20.62</x:v>
      </x:c>
      <x:c r="S955" s="8">
        <x:v>39009.5529160776</x:v>
      </x:c>
      <x:c r="T955" s="12">
        <x:v>246299.006186369</x:v>
      </x:c>
      <x:c r="U955" s="12">
        <x:v>36.4</x:v>
      </x:c>
      <x:c r="V955" s="12">
        <x:v>83.1</x:v>
      </x:c>
      <x:c r="W955" s="12">
        <x:f>NA()</x:f>
      </x:c>
    </x:row>
    <x:row r="956">
      <x:c r="A956">
        <x:v>48679</x:v>
      </x:c>
      <x:c r="B956" s="1">
        <x:v>44754.4721587963</x:v>
      </x:c>
      <x:c r="C956" s="6">
        <x:v>15.9053765116667</x:v>
      </x:c>
      <x:c r="D956" s="14" t="s">
        <x:v>92</x:v>
      </x:c>
      <x:c r="E956" s="15">
        <x:v>44733.6652856481</x:v>
      </x:c>
      <x:c r="F956" t="s">
        <x:v>97</x:v>
      </x:c>
      <x:c r="G956" s="6">
        <x:v>109.518324557213</x:v>
      </x:c>
      <x:c r="H956" t="s">
        <x:v>95</x:v>
      </x:c>
      <x:c r="I956" s="6">
        <x:v>25.1322232582429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20.62</x:v>
      </x:c>
      <x:c r="S956" s="8">
        <x:v>39007.7853903506</x:v>
      </x:c>
      <x:c r="T956" s="12">
        <x:v>246302.063232441</x:v>
      </x:c>
      <x:c r="U956" s="12">
        <x:v>36.4</x:v>
      </x:c>
      <x:c r="V956" s="12">
        <x:v>83.1</x:v>
      </x:c>
      <x:c r="W956" s="12">
        <x:f>NA()</x:f>
      </x:c>
    </x:row>
    <x:row r="957">
      <x:c r="A957">
        <x:v>48686</x:v>
      </x:c>
      <x:c r="B957" s="1">
        <x:v>44754.4721705208</x:v>
      </x:c>
      <x:c r="C957" s="6">
        <x:v>15.9222270083333</x:v>
      </x:c>
      <x:c r="D957" s="14" t="s">
        <x:v>92</x:v>
      </x:c>
      <x:c r="E957" s="15">
        <x:v>44733.6652856481</x:v>
      </x:c>
      <x:c r="F957" t="s">
        <x:v>97</x:v>
      </x:c>
      <x:c r="G957" s="6">
        <x:v>109.438190619563</x:v>
      </x:c>
      <x:c r="H957" t="s">
        <x:v>95</x:v>
      </x:c>
      <x:c r="I957" s="6">
        <x:v>25.1260869524144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20.629</x:v>
      </x:c>
      <x:c r="S957" s="8">
        <x:v>39009.9175933998</x:v>
      </x:c>
      <x:c r="T957" s="12">
        <x:v>246302.474551147</x:v>
      </x:c>
      <x:c r="U957" s="12">
        <x:v>36.4</x:v>
      </x:c>
      <x:c r="V957" s="12">
        <x:v>83.1</x:v>
      </x:c>
      <x:c r="W957" s="12">
        <x:f>NA()</x:f>
      </x:c>
    </x:row>
    <x:row r="958">
      <x:c r="A958">
        <x:v>48690</x:v>
      </x:c>
      <x:c r="B958" s="1">
        <x:v>44754.4721822106</x:v>
      </x:c>
      <x:c r="C958" s="6">
        <x:v>15.9390667583333</x:v>
      </x:c>
      <x:c r="D958" s="14" t="s">
        <x:v>92</x:v>
      </x:c>
      <x:c r="E958" s="15">
        <x:v>44733.6652856481</x:v>
      </x:c>
      <x:c r="F958" t="s">
        <x:v>97</x:v>
      </x:c>
      <x:c r="G958" s="6">
        <x:v>109.477009421472</x:v>
      </x:c>
      <x:c r="H958" t="s">
        <x:v>95</x:v>
      </x:c>
      <x:c r="I958" s="6">
        <x:v>25.1260869524144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20.625</x:v>
      </x:c>
      <x:c r="S958" s="8">
        <x:v>39013.4808458179</x:v>
      </x:c>
      <x:c r="T958" s="12">
        <x:v>246299.439018102</x:v>
      </x:c>
      <x:c r="U958" s="12">
        <x:v>36.4</x:v>
      </x:c>
      <x:c r="V958" s="12">
        <x:v>83.1</x:v>
      </x:c>
      <x:c r="W958" s="12">
        <x:f>NA()</x:f>
      </x:c>
    </x:row>
    <x:row r="959">
      <x:c r="A959">
        <x:v>48696</x:v>
      </x:c>
      <x:c r="B959" s="1">
        <x:v>44754.4721933218</x:v>
      </x:c>
      <x:c r="C959" s="6">
        <x:v>15.9550597916667</x:v>
      </x:c>
      <x:c r="D959" s="14" t="s">
        <x:v>92</x:v>
      </x:c>
      <x:c r="E959" s="15">
        <x:v>44733.6652856481</x:v>
      </x:c>
      <x:c r="F959" t="s">
        <x:v>97</x:v>
      </x:c>
      <x:c r="G959" s="6">
        <x:v>109.537750488181</x:v>
      </x:c>
      <x:c r="H959" t="s">
        <x:v>95</x:v>
      </x:c>
      <x:c r="I959" s="6">
        <x:v>25.1322232582429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20.618</x:v>
      </x:c>
      <x:c r="S959" s="8">
        <x:v>39003.966370925</x:v>
      </x:c>
      <x:c r="T959" s="12">
        <x:v>246297.450674701</x:v>
      </x:c>
      <x:c r="U959" s="12">
        <x:v>36.4</x:v>
      </x:c>
      <x:c r="V959" s="12">
        <x:v>83.1</x:v>
      </x:c>
      <x:c r="W959" s="12">
        <x:f>NA()</x:f>
      </x:c>
    </x:row>
    <x:row r="960">
      <x:c r="A960">
        <x:v>48702</x:v>
      </x:c>
      <x:c r="B960" s="1">
        <x:v>44754.4722050116</x:v>
      </x:c>
      <x:c r="C960" s="6">
        <x:v>15.971908965</x:v>
      </x:c>
      <x:c r="D960" s="14" t="s">
        <x:v>92</x:v>
      </x:c>
      <x:c r="E960" s="15">
        <x:v>44733.6652856481</x:v>
      </x:c>
      <x:c r="F960" t="s">
        <x:v>97</x:v>
      </x:c>
      <x:c r="G960" s="6">
        <x:v>109.48671689974</x:v>
      </x:c>
      <x:c r="H960" t="s">
        <x:v>95</x:v>
      </x:c>
      <x:c r="I960" s="6">
        <x:v>25.1260869524144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20.624</x:v>
      </x:c>
      <x:c r="S960" s="8">
        <x:v>39002.9415087578</x:v>
      </x:c>
      <x:c r="T960" s="12">
        <x:v>246297.631473026</x:v>
      </x:c>
      <x:c r="U960" s="12">
        <x:v>36.4</x:v>
      </x:c>
      <x:c r="V960" s="12">
        <x:v>83.1</x:v>
      </x:c>
      <x:c r="W960" s="12">
        <x:f>NA()</x:f>
      </x:c>
    </x:row>
    <x:row r="961">
      <x:c r="A961">
        <x:v>48712</x:v>
      </x:c>
      <x:c r="B961" s="1">
        <x:v>44754.4722167014</x:v>
      </x:c>
      <x:c r="C961" s="6">
        <x:v>15.9887275983333</x:v>
      </x:c>
      <x:c r="D961" s="14" t="s">
        <x:v>92</x:v>
      </x:c>
      <x:c r="E961" s="15">
        <x:v>44733.6652856481</x:v>
      </x:c>
      <x:c r="F961" t="s">
        <x:v>97</x:v>
      </x:c>
      <x:c r="G961" s="6">
        <x:v>109.535270966632</x:v>
      </x:c>
      <x:c r="H961" t="s">
        <x:v>95</x:v>
      </x:c>
      <x:c r="I961" s="6">
        <x:v>25.1260869524144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20.619</x:v>
      </x:c>
      <x:c r="S961" s="8">
        <x:v>39001.1289421711</x:v>
      </x:c>
      <x:c r="T961" s="12">
        <x:v>246285.363892072</x:v>
      </x:c>
      <x:c r="U961" s="12">
        <x:v>36.4</x:v>
      </x:c>
      <x:c r="V961" s="12">
        <x:v>83.1</x:v>
      </x:c>
      <x:c r="W961" s="12">
        <x:f>NA()</x:f>
      </x:c>
    </x:row>
    <x:row r="962">
      <x:c r="A962">
        <x:v>48718</x:v>
      </x:c>
      <x:c r="B962" s="1">
        <x:v>44754.4722283912</x:v>
      </x:c>
      <x:c r="C962" s="6">
        <x:v>16.0055658533333</x:v>
      </x:c>
      <x:c r="D962" s="14" t="s">
        <x:v>92</x:v>
      </x:c>
      <x:c r="E962" s="15">
        <x:v>44733.6652856481</x:v>
      </x:c>
      <x:c r="F962" t="s">
        <x:v>97</x:v>
      </x:c>
      <x:c r="G962" s="6">
        <x:v>109.544985116354</x:v>
      </x:c>
      <x:c r="H962" t="s">
        <x:v>95</x:v>
      </x:c>
      <x:c r="I962" s="6">
        <x:v>25.1260869524144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20.618</x:v>
      </x:c>
      <x:c r="S962" s="8">
        <x:v>39011.798294729</x:v>
      </x:c>
      <x:c r="T962" s="12">
        <x:v>246291.651330584</x:v>
      </x:c>
      <x:c r="U962" s="12">
        <x:v>36.4</x:v>
      </x:c>
      <x:c r="V962" s="12">
        <x:v>83.1</x:v>
      </x:c>
      <x:c r="W962" s="12">
        <x:f>NA()</x:f>
      </x:c>
    </x:row>
    <x:row r="963">
      <x:c r="A963">
        <x:v>48725</x:v>
      </x:c>
      <x:c r="B963" s="1">
        <x:v>44754.472240081</x:v>
      </x:c>
      <x:c r="C963" s="6">
        <x:v>16.0224132233333</x:v>
      </x:c>
      <x:c r="D963" s="14" t="s">
        <x:v>92</x:v>
      </x:c>
      <x:c r="E963" s="15">
        <x:v>44733.6652856481</x:v>
      </x:c>
      <x:c r="F963" t="s">
        <x:v>97</x:v>
      </x:c>
      <x:c r="G963" s="6">
        <x:v>109.518324557213</x:v>
      </x:c>
      <x:c r="H963" t="s">
        <x:v>95</x:v>
      </x:c>
      <x:c r="I963" s="6">
        <x:v>25.1322232582429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20.62</x:v>
      </x:c>
      <x:c r="S963" s="8">
        <x:v>39008.3254316071</x:v>
      </x:c>
      <x:c r="T963" s="12">
        <x:v>246302.024181324</x:v>
      </x:c>
      <x:c r="U963" s="12">
        <x:v>36.4</x:v>
      </x:c>
      <x:c r="V963" s="12">
        <x:v>83.1</x:v>
      </x:c>
      <x:c r="W963" s="12">
        <x:f>NA()</x:f>
      </x:c>
    </x:row>
    <x:row r="964">
      <x:c r="A964">
        <x:v>48730</x:v>
      </x:c>
      <x:c r="B964" s="1">
        <x:v>44754.4722511921</x:v>
      </x:c>
      <x:c r="C964" s="6">
        <x:v>16.0383942733333</x:v>
      </x:c>
      <x:c r="D964" s="14" t="s">
        <x:v>92</x:v>
      </x:c>
      <x:c r="E964" s="15">
        <x:v>44733.6652856481</x:v>
      </x:c>
      <x:c r="F964" t="s">
        <x:v>97</x:v>
      </x:c>
      <x:c r="G964" s="6">
        <x:v>109.613015325005</x:v>
      </x:c>
      <x:c r="H964" t="s">
        <x:v>95</x:v>
      </x:c>
      <x:c r="I964" s="6">
        <x:v>25.1260869524144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20.611</x:v>
      </x:c>
      <x:c r="S964" s="8">
        <x:v>39015.7999498054</x:v>
      </x:c>
      <x:c r="T964" s="12">
        <x:v>246293.610998543</x:v>
      </x:c>
      <x:c r="U964" s="12">
        <x:v>36.4</x:v>
      </x:c>
      <x:c r="V964" s="12">
        <x:v>83.1</x:v>
      </x:c>
      <x:c r="W964" s="12">
        <x:f>NA()</x:f>
      </x:c>
    </x:row>
    <x:row r="965">
      <x:c r="A965">
        <x:v>48732</x:v>
      </x:c>
      <x:c r="B965" s="1">
        <x:v>44754.4722628819</x:v>
      </x:c>
      <x:c r="C965" s="6">
        <x:v>16.0552264033333</x:v>
      </x:c>
      <x:c r="D965" s="14" t="s">
        <x:v>92</x:v>
      </x:c>
      <x:c r="E965" s="15">
        <x:v>44733.6652856481</x:v>
      </x:c>
      <x:c r="F965" t="s">
        <x:v>97</x:v>
      </x:c>
      <x:c r="G965" s="6">
        <x:v>109.450368820789</x:v>
      </x:c>
      <x:c r="H965" t="s">
        <x:v>95</x:v>
      </x:c>
      <x:c r="I965" s="6">
        <x:v>25.1322232582429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20.627</x:v>
      </x:c>
      <x:c r="S965" s="8">
        <x:v>39006.4701588654</x:v>
      </x:c>
      <x:c r="T965" s="12">
        <x:v>246300.894976744</x:v>
      </x:c>
      <x:c r="U965" s="12">
        <x:v>36.4</x:v>
      </x:c>
      <x:c r="V965" s="12">
        <x:v>83.1</x:v>
      </x:c>
      <x:c r="W965" s="12">
        <x:f>NA()</x:f>
      </x:c>
    </x:row>
    <x:row r="966">
      <x:c r="A966">
        <x:v>48739</x:v>
      </x:c>
      <x:c r="B966" s="1">
        <x:v>44754.4722745718</x:v>
      </x:c>
      <x:c r="C966" s="6">
        <x:v>16.0720700716667</x:v>
      </x:c>
      <x:c r="D966" s="14" t="s">
        <x:v>92</x:v>
      </x:c>
      <x:c r="E966" s="15">
        <x:v>44733.6652856481</x:v>
      </x:c>
      <x:c r="F966" t="s">
        <x:v>97</x:v>
      </x:c>
      <x:c r="G966" s="6">
        <x:v>109.603293383899</x:v>
      </x:c>
      <x:c r="H966" t="s">
        <x:v>95</x:v>
      </x:c>
      <x:c r="I966" s="6">
        <x:v>25.1260869524144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20.612</x:v>
      </x:c>
      <x:c r="S966" s="8">
        <x:v>39004.9973056866</x:v>
      </x:c>
      <x:c r="T966" s="12">
        <x:v>246305.33928099</x:v>
      </x:c>
      <x:c r="U966" s="12">
        <x:v>36.4</x:v>
      </x:c>
      <x:c r="V966" s="12">
        <x:v>83.1</x:v>
      </x:c>
      <x:c r="W966" s="12">
        <x:f>NA()</x:f>
      </x:c>
    </x:row>
    <x:row r="967">
      <x:c r="A967">
        <x:v>48747</x:v>
      </x:c>
      <x:c r="B967" s="1">
        <x:v>44754.4722862616</x:v>
      </x:c>
      <x:c r="C967" s="6">
        <x:v>16.088889975</x:v>
      </x:c>
      <x:c r="D967" s="14" t="s">
        <x:v>92</x:v>
      </x:c>
      <x:c r="E967" s="15">
        <x:v>44733.6652856481</x:v>
      </x:c>
      <x:c r="F967" t="s">
        <x:v>97</x:v>
      </x:c>
      <x:c r="G967" s="6">
        <x:v>109.506135190858</x:v>
      </x:c>
      <x:c r="H967" t="s">
        <x:v>95</x:v>
      </x:c>
      <x:c r="I967" s="6">
        <x:v>25.1260869524144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20.622</x:v>
      </x:c>
      <x:c r="S967" s="8">
        <x:v>39005.3384134957</x:v>
      </x:c>
      <x:c r="T967" s="12">
        <x:v>246303.61118656</x:v>
      </x:c>
      <x:c r="U967" s="12">
        <x:v>36.4</x:v>
      </x:c>
      <x:c r="V967" s="12">
        <x:v>83.1</x:v>
      </x:c>
      <x:c r="W967" s="12">
        <x:f>NA()</x:f>
      </x:c>
    </x:row>
    <x:row r="968">
      <x:c r="A968">
        <x:v>48750</x:v>
      </x:c>
      <x:c r="B968" s="1">
        <x:v>44754.4722979977</x:v>
      </x:c>
      <x:c r="C968" s="6">
        <x:v>16.1057734083333</x:v>
      </x:c>
      <x:c r="D968" s="14" t="s">
        <x:v>92</x:v>
      </x:c>
      <x:c r="E968" s="15">
        <x:v>44733.6652856481</x:v>
      </x:c>
      <x:c r="F968" t="s">
        <x:v>97</x:v>
      </x:c>
      <x:c r="G968" s="6">
        <x:v>109.51584600406</x:v>
      </x:c>
      <x:c r="H968" t="s">
        <x:v>95</x:v>
      </x:c>
      <x:c r="I968" s="6">
        <x:v>25.1260869524144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20.621</x:v>
      </x:c>
      <x:c r="S968" s="8">
        <x:v>39003.2997584713</x:v>
      </x:c>
      <x:c r="T968" s="12">
        <x:v>246284.124768081</x:v>
      </x:c>
      <x:c r="U968" s="12">
        <x:v>36.4</x:v>
      </x:c>
      <x:c r="V968" s="12">
        <x:v>83.1</x:v>
      </x:c>
      <x:c r="W968" s="12">
        <x:f>NA()</x:f>
      </x:c>
    </x:row>
    <x:row r="969">
      <x:c r="A969">
        <x:v>48758</x:v>
      </x:c>
      <x:c r="B969" s="1">
        <x:v>44754.4723091088</x:v>
      </x:c>
      <x:c r="C969" s="6">
        <x:v>16.1217823383333</x:v>
      </x:c>
      <x:c r="D969" s="14" t="s">
        <x:v>92</x:v>
      </x:c>
      <x:c r="E969" s="15">
        <x:v>44733.6652856481</x:v>
      </x:c>
      <x:c r="F969" t="s">
        <x:v>97</x:v>
      </x:c>
      <x:c r="G969" s="6">
        <x:v>109.52555792926</x:v>
      </x:c>
      <x:c r="H969" t="s">
        <x:v>95</x:v>
      </x:c>
      <x:c r="I969" s="6">
        <x:v>25.1260869524144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20.62</x:v>
      </x:c>
      <x:c r="S969" s="8">
        <x:v>39007.5759063379</x:v>
      </x:c>
      <x:c r="T969" s="12">
        <x:v>246282.759704603</x:v>
      </x:c>
      <x:c r="U969" s="12">
        <x:v>36.4</x:v>
      </x:c>
      <x:c r="V969" s="12">
        <x:v>83.1</x:v>
      </x:c>
      <x:c r="W969" s="12">
        <x:f>NA()</x:f>
      </x:c>
    </x:row>
    <x:row r="970">
      <x:c r="A970">
        <x:v>48767</x:v>
      </x:c>
      <x:c r="B970" s="1">
        <x:v>44754.4723207986</x:v>
      </x:c>
      <x:c r="C970" s="6">
        <x:v>16.1386143216667</x:v>
      </x:c>
      <x:c r="D970" s="14" t="s">
        <x:v>92</x:v>
      </x:c>
      <x:c r="E970" s="15">
        <x:v>44733.6652856481</x:v>
      </x:c>
      <x:c r="F970" t="s">
        <x:v>97</x:v>
      </x:c>
      <x:c r="G970" s="6">
        <x:v>109.603293383899</x:v>
      </x:c>
      <x:c r="H970" t="s">
        <x:v>95</x:v>
      </x:c>
      <x:c r="I970" s="6">
        <x:v>25.1260869524144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20.612</x:v>
      </x:c>
      <x:c r="S970" s="8">
        <x:v>39008.4672474429</x:v>
      </x:c>
      <x:c r="T970" s="12">
        <x:v>246297.760814487</x:v>
      </x:c>
      <x:c r="U970" s="12">
        <x:v>36.4</x:v>
      </x:c>
      <x:c r="V970" s="12">
        <x:v>83.1</x:v>
      </x:c>
      <x:c r="W970" s="12">
        <x:f>NA()</x:f>
      </x:c>
    </x:row>
    <x:row r="971">
      <x:c r="A971">
        <x:v>48772</x:v>
      </x:c>
      <x:c r="B971" s="1">
        <x:v>44754.4723324421</x:v>
      </x:c>
      <x:c r="C971" s="6">
        <x:v>16.1554250533333</x:v>
      </x:c>
      <x:c r="D971" s="14" t="s">
        <x:v>92</x:v>
      </x:c>
      <x:c r="E971" s="15">
        <x:v>44733.6652856481</x:v>
      </x:c>
      <x:c r="F971" t="s">
        <x:v>97</x:v>
      </x:c>
      <x:c r="G971" s="6">
        <x:v>109.484240431859</x:v>
      </x:c>
      <x:c r="H971" t="s">
        <x:v>95</x:v>
      </x:c>
      <x:c r="I971" s="6">
        <x:v>25.1199506577973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20.625</x:v>
      </x:c>
      <x:c r="S971" s="8">
        <x:v>39005.8329003084</x:v>
      </x:c>
      <x:c r="T971" s="12">
        <x:v>246297.150720221</x:v>
      </x:c>
      <x:c r="U971" s="12">
        <x:v>36.4</x:v>
      </x:c>
      <x:c r="V971" s="12">
        <x:v>83.1</x:v>
      </x:c>
      <x:c r="W971" s="12">
        <x:f>NA()</x:f>
      </x:c>
    </x:row>
    <x:row r="972">
      <x:c r="A972">
        <x:v>48779</x:v>
      </x:c>
      <x:c r="B972" s="1">
        <x:v>44754.4723441782</x:v>
      </x:c>
      <x:c r="C972" s="6">
        <x:v>16.1723169966667</x:v>
      </x:c>
      <x:c r="D972" s="14" t="s">
        <x:v>92</x:v>
      </x:c>
      <x:c r="E972" s="15">
        <x:v>44733.6652856481</x:v>
      </x:c>
      <x:c r="F972" t="s">
        <x:v>97</x:v>
      </x:c>
      <x:c r="G972" s="6">
        <x:v>109.557180868967</x:v>
      </x:c>
      <x:c r="H972" t="s">
        <x:v>95</x:v>
      </x:c>
      <x:c r="I972" s="6">
        <x:v>25.1322232582429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20.616</x:v>
      </x:c>
      <x:c r="S972" s="8">
        <x:v>39002.6261012367</x:v>
      </x:c>
      <x:c r="T972" s="12">
        <x:v>246307.870433025</x:v>
      </x:c>
      <x:c r="U972" s="12">
        <x:v>36.4</x:v>
      </x:c>
      <x:c r="V972" s="12">
        <x:v>83.1</x:v>
      </x:c>
      <x:c r="W972" s="12">
        <x:f>NA()</x:f>
      </x:c>
    </x:row>
    <x:row r="973">
      <x:c r="A973">
        <x:v>48783</x:v>
      </x:c>
      <x:c r="B973" s="1">
        <x:v>44754.4723553588</x:v>
      </x:c>
      <x:c r="C973" s="6">
        <x:v>16.1884144516667</x:v>
      </x:c>
      <x:c r="D973" s="14" t="s">
        <x:v>92</x:v>
      </x:c>
      <x:c r="E973" s="15">
        <x:v>44733.6652856481</x:v>
      </x:c>
      <x:c r="F973" t="s">
        <x:v>97</x:v>
      </x:c>
      <x:c r="G973" s="6">
        <x:v>109.47225595579</x:v>
      </x:c>
      <x:c r="H973" t="s">
        <x:v>95</x:v>
      </x:c>
      <x:c r="I973" s="6">
        <x:v>25.1383595752823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20.624</x:v>
      </x:c>
      <x:c r="S973" s="8">
        <x:v>38996.7327255354</x:v>
      </x:c>
      <x:c r="T973" s="12">
        <x:v>246298.108327074</x:v>
      </x:c>
      <x:c r="U973" s="12">
        <x:v>36.4</x:v>
      </x:c>
      <x:c r="V973" s="12">
        <x:v>83.1</x:v>
      </x:c>
      <x:c r="W973" s="12">
        <x:f>NA()</x:f>
      </x:c>
    </x:row>
    <x:row r="974">
      <x:c r="A974">
        <x:v>48788</x:v>
      </x:c>
      <x:c r="B974" s="1">
        <x:v>44754.4723670949</x:v>
      </x:c>
      <x:c r="C974" s="6">
        <x:v>16.2052987983333</x:v>
      </x:c>
      <x:c r="D974" s="14" t="s">
        <x:v>92</x:v>
      </x:c>
      <x:c r="E974" s="15">
        <x:v>44733.6652856481</x:v>
      </x:c>
      <x:c r="F974" t="s">
        <x:v>97</x:v>
      </x:c>
      <x:c r="G974" s="6">
        <x:v>109.613015325005</x:v>
      </x:c>
      <x:c r="H974" t="s">
        <x:v>95</x:v>
      </x:c>
      <x:c r="I974" s="6">
        <x:v>25.1260869524144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20.611</x:v>
      </x:c>
      <x:c r="S974" s="8">
        <x:v>39009.1631860195</x:v>
      </x:c>
      <x:c r="T974" s="12">
        <x:v>246297.719027391</x:v>
      </x:c>
      <x:c r="U974" s="12">
        <x:v>36.4</x:v>
      </x:c>
      <x:c r="V974" s="12">
        <x:v>83.1</x:v>
      </x:c>
      <x:c r="W974" s="12">
        <x:f>NA()</x:f>
      </x:c>
    </x:row>
    <x:row r="975">
      <x:c r="A975">
        <x:v>48795</x:v>
      </x:c>
      <x:c r="B975" s="1">
        <x:v>44754.4723787847</x:v>
      </x:c>
      <x:c r="C975" s="6">
        <x:v>16.2221634933333</x:v>
      </x:c>
      <x:c r="D975" s="14" t="s">
        <x:v>92</x:v>
      </x:c>
      <x:c r="E975" s="15">
        <x:v>44733.6652856481</x:v>
      </x:c>
      <x:c r="F975" t="s">
        <x:v>97</x:v>
      </x:c>
      <x:c r="G975" s="6">
        <x:v>109.528036966558</x:v>
      </x:c>
      <x:c r="H975" t="s">
        <x:v>95</x:v>
      </x:c>
      <x:c r="I975" s="6">
        <x:v>25.1322232582429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20.619</x:v>
      </x:c>
      <x:c r="S975" s="8">
        <x:v>39001.9044691552</x:v>
      </x:c>
      <x:c r="T975" s="12">
        <x:v>246289.582245504</x:v>
      </x:c>
      <x:c r="U975" s="12">
        <x:v>36.4</x:v>
      </x:c>
      <x:c r="V975" s="12">
        <x:v>83.1</x:v>
      </x:c>
      <x:c r="W975" s="12">
        <x:f>NA()</x:f>
      </x:c>
    </x:row>
    <x:row r="976">
      <x:c r="A976">
        <x:v>48798</x:v>
      </x:c>
      <x:c r="B976" s="1">
        <x:v>44754.4723905093</x:v>
      </x:c>
      <x:c r="C976" s="6">
        <x:v>16.23903294</x:v>
      </x:c>
      <x:c r="D976" s="14" t="s">
        <x:v>92</x:v>
      </x:c>
      <x:c r="E976" s="15">
        <x:v>44733.6652856481</x:v>
      </x:c>
      <x:c r="F976" t="s">
        <x:v>97</x:v>
      </x:c>
      <x:c r="G976" s="6">
        <x:v>109.634946918518</x:v>
      </x:c>
      <x:c r="H976" t="s">
        <x:v>95</x:v>
      </x:c>
      <x:c r="I976" s="6">
        <x:v>25.1322232582429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20.608</x:v>
      </x:c>
      <x:c r="S976" s="8">
        <x:v>39002.1083676194</x:v>
      </x:c>
      <x:c r="T976" s="12">
        <x:v>246299.825560551</x:v>
      </x:c>
      <x:c r="U976" s="12">
        <x:v>36.4</x:v>
      </x:c>
      <x:c r="V976" s="12">
        <x:v>83.1</x:v>
      </x:c>
      <x:c r="W976" s="12">
        <x:f>NA()</x:f>
      </x:c>
    </x:row>
    <x:row r="977">
      <x:c r="A977">
        <x:v>48806</x:v>
      </x:c>
      <x:c r="B977" s="1">
        <x:v>44754.4724022338</x:v>
      </x:c>
      <x:c r="C977" s="6">
        <x:v>16.25588957</x:v>
      </x:c>
      <x:c r="D977" s="14" t="s">
        <x:v>92</x:v>
      </x:c>
      <x:c r="E977" s="15">
        <x:v>44733.6652856481</x:v>
      </x:c>
      <x:c r="F977" t="s">
        <x:v>97</x:v>
      </x:c>
      <x:c r="G977" s="6">
        <x:v>109.52555792926</x:v>
      </x:c>
      <x:c r="H977" t="s">
        <x:v>95</x:v>
      </x:c>
      <x:c r="I977" s="6">
        <x:v>25.1260869524144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20.62</x:v>
      </x:c>
      <x:c r="S977" s="8">
        <x:v>39002.4078939652</x:v>
      </x:c>
      <x:c r="T977" s="12">
        <x:v>246290.754315902</x:v>
      </x:c>
      <x:c r="U977" s="12">
        <x:v>36.4</x:v>
      </x:c>
      <x:c r="V977" s="12">
        <x:v>83.1</x:v>
      </x:c>
      <x:c r="W977" s="12">
        <x:f>NA()</x:f>
      </x:c>
    </x:row>
    <x:row r="978">
      <x:c r="A978">
        <x:v>48815</x:v>
      </x:c>
      <x:c r="B978" s="1">
        <x:v>44754.4724133449</x:v>
      </x:c>
      <x:c r="C978" s="6">
        <x:v>16.2719150816667</x:v>
      </x:c>
      <x:c r="D978" s="14" t="s">
        <x:v>92</x:v>
      </x:c>
      <x:c r="E978" s="15">
        <x:v>44733.6652856481</x:v>
      </x:c>
      <x:c r="F978" t="s">
        <x:v>97</x:v>
      </x:c>
      <x:c r="G978" s="6">
        <x:v>109.576615700982</x:v>
      </x:c>
      <x:c r="H978" t="s">
        <x:v>95</x:v>
      </x:c>
      <x:c r="I978" s="6">
        <x:v>25.1322232582429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20.614</x:v>
      </x:c>
      <x:c r="S978" s="8">
        <x:v>39004.2421569788</x:v>
      </x:c>
      <x:c r="T978" s="12">
        <x:v>246289.957665137</x:v>
      </x:c>
      <x:c r="U978" s="12">
        <x:v>36.4</x:v>
      </x:c>
      <x:c r="V978" s="12">
        <x:v>83.1</x:v>
      </x:c>
      <x:c r="W978" s="12">
        <x:f>NA()</x:f>
      </x:c>
    </x:row>
    <x:row r="979">
      <x:c r="A979">
        <x:v>48816</x:v>
      </x:c>
      <x:c r="B979" s="1">
        <x:v>44754.4724250347</x:v>
      </x:c>
      <x:c r="C979" s="6">
        <x:v>16.288716915</x:v>
      </x:c>
      <x:c r="D979" s="14" t="s">
        <x:v>92</x:v>
      </x:c>
      <x:c r="E979" s="15">
        <x:v>44733.6652856481</x:v>
      </x:c>
      <x:c r="F979" t="s">
        <x:v>97</x:v>
      </x:c>
      <x:c r="G979" s="6">
        <x:v>109.557180868967</x:v>
      </x:c>
      <x:c r="H979" t="s">
        <x:v>95</x:v>
      </x:c>
      <x:c r="I979" s="6">
        <x:v>25.1322232582429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20.616</x:v>
      </x:c>
      <x:c r="S979" s="8">
        <x:v>39002.7067279041</x:v>
      </x:c>
      <x:c r="T979" s="12">
        <x:v>246301.54934697</x:v>
      </x:c>
      <x:c r="U979" s="12">
        <x:v>36.4</x:v>
      </x:c>
      <x:c r="V979" s="12">
        <x:v>83.1</x:v>
      </x:c>
      <x:c r="W979" s="12">
        <x:f>NA()</x:f>
      </x:c>
    </x:row>
    <x:row r="980">
      <x:c r="A980">
        <x:v>48827</x:v>
      </x:c>
      <x:c r="B980" s="1">
        <x:v>44754.4724366551</x:v>
      </x:c>
      <x:c r="C980" s="6">
        <x:v>16.3054939983333</x:v>
      </x:c>
      <x:c r="D980" s="14" t="s">
        <x:v>92</x:v>
      </x:c>
      <x:c r="E980" s="15">
        <x:v>44733.6652856481</x:v>
      </x:c>
      <x:c r="F980" t="s">
        <x:v>97</x:v>
      </x:c>
      <x:c r="G980" s="6">
        <x:v>109.605776298147</x:v>
      </x:c>
      <x:c r="H980" t="s">
        <x:v>95</x:v>
      </x:c>
      <x:c r="I980" s="6">
        <x:v>25.1322232582429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20.611</x:v>
      </x:c>
      <x:c r="S980" s="8">
        <x:v>39003.7687188276</x:v>
      </x:c>
      <x:c r="T980" s="12">
        <x:v>246283.150305318</x:v>
      </x:c>
      <x:c r="U980" s="12">
        <x:v>36.4</x:v>
      </x:c>
      <x:c r="V980" s="12">
        <x:v>83.1</x:v>
      </x:c>
      <x:c r="W980" s="12">
        <x:f>NA()</x:f>
      </x:c>
    </x:row>
    <x:row r="981">
      <x:c r="A981">
        <x:v>48828</x:v>
      </x:c>
      <x:c r="B981" s="1">
        <x:v>44754.4724483796</x:v>
      </x:c>
      <x:c r="C981" s="6">
        <x:v>16.3223452466667</x:v>
      </x:c>
      <x:c r="D981" s="14" t="s">
        <x:v>92</x:v>
      </x:c>
      <x:c r="E981" s="15">
        <x:v>44733.6652856481</x:v>
      </x:c>
      <x:c r="F981" t="s">
        <x:v>97</x:v>
      </x:c>
      <x:c r="G981" s="6">
        <x:v>109.528036966558</x:v>
      </x:c>
      <x:c r="H981" t="s">
        <x:v>95</x:v>
      </x:c>
      <x:c r="I981" s="6">
        <x:v>25.1322232582429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20.619</x:v>
      </x:c>
      <x:c r="S981" s="8">
        <x:v>38999.2776069606</x:v>
      </x:c>
      <x:c r="T981" s="12">
        <x:v>246282.092296588</x:v>
      </x:c>
      <x:c r="U981" s="12">
        <x:v>36.4</x:v>
      </x:c>
      <x:c r="V981" s="12">
        <x:v>83.1</x:v>
      </x:c>
      <x:c r="W981" s="12">
        <x:f>NA()</x:f>
      </x:c>
    </x:row>
    <x:row r="982">
      <x:c r="A982">
        <x:v>48836</x:v>
      </x:c>
      <x:c r="B982" s="1">
        <x:v>44754.4724600694</x:v>
      </x:c>
      <x:c r="C982" s="6">
        <x:v>16.3391772316667</x:v>
      </x:c>
      <x:c r="D982" s="14" t="s">
        <x:v>92</x:v>
      </x:c>
      <x:c r="E982" s="15">
        <x:v>44733.6652856481</x:v>
      </x:c>
      <x:c r="F982" t="s">
        <x:v>97</x:v>
      </x:c>
      <x:c r="G982" s="6">
        <x:v>109.566897728483</x:v>
      </x:c>
      <x:c r="H982" t="s">
        <x:v>95</x:v>
      </x:c>
      <x:c r="I982" s="6">
        <x:v>25.1322232582429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20.615</x:v>
      </x:c>
      <x:c r="S982" s="8">
        <x:v>39002.2905487024</x:v>
      </x:c>
      <x:c r="T982" s="12">
        <x:v>246297.271775572</x:v>
      </x:c>
      <x:c r="U982" s="12">
        <x:v>36.4</x:v>
      </x:c>
      <x:c r="V982" s="12">
        <x:v>83.1</x:v>
      </x:c>
      <x:c r="W982" s="12">
        <x:f>NA()</x:f>
      </x:c>
    </x:row>
    <x:row r="983">
      <x:c r="A983">
        <x:v>48843</x:v>
      </x:c>
      <x:c r="B983" s="1">
        <x:v>44754.4724711806</x:v>
      </x:c>
      <x:c r="C983" s="6">
        <x:v>16.3551863216667</x:v>
      </x:c>
      <x:c r="D983" s="14" t="s">
        <x:v>92</x:v>
      </x:c>
      <x:c r="E983" s="15">
        <x:v>44733.6652856481</x:v>
      </x:c>
      <x:c r="F983" t="s">
        <x:v>97</x:v>
      </x:c>
      <x:c r="G983" s="6">
        <x:v>109.566897728483</x:v>
      </x:c>
      <x:c r="H983" t="s">
        <x:v>95</x:v>
      </x:c>
      <x:c r="I983" s="6">
        <x:v>25.1322232582429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20.615</x:v>
      </x:c>
      <x:c r="S983" s="8">
        <x:v>38996.0713326431</x:v>
      </x:c>
      <x:c r="T983" s="12">
        <x:v>246291.612148594</x:v>
      </x:c>
      <x:c r="U983" s="12">
        <x:v>36.4</x:v>
      </x:c>
      <x:c r="V983" s="12">
        <x:v>83.1</x:v>
      </x:c>
      <x:c r="W983" s="12">
        <x:f>NA()</x:f>
      </x:c>
    </x:row>
    <x:row r="984">
      <x:c r="A984">
        <x:v>48849</x:v>
      </x:c>
      <x:c r="B984" s="1">
        <x:v>44754.4724828704</x:v>
      </x:c>
      <x:c r="C984" s="6">
        <x:v>16.3720323666667</x:v>
      </x:c>
      <x:c r="D984" s="14" t="s">
        <x:v>92</x:v>
      </x:c>
      <x:c r="E984" s="15">
        <x:v>44733.6652856481</x:v>
      </x:c>
      <x:c r="F984" t="s">
        <x:v>97</x:v>
      </x:c>
      <x:c r="G984" s="6">
        <x:v>109.596054985638</x:v>
      </x:c>
      <x:c r="H984" t="s">
        <x:v>95</x:v>
      </x:c>
      <x:c r="I984" s="6">
        <x:v>25.1322232582429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20.612</x:v>
      </x:c>
      <x:c r="S984" s="8">
        <x:v>39005.1674832502</x:v>
      </x:c>
      <x:c r="T984" s="12">
        <x:v>246280.836307889</x:v>
      </x:c>
      <x:c r="U984" s="12">
        <x:v>36.4</x:v>
      </x:c>
      <x:c r="V984" s="12">
        <x:v>83.1</x:v>
      </x:c>
      <x:c r="W984" s="12">
        <x:f>NA()</x:f>
      </x:c>
    </x:row>
    <x:row r="985">
      <x:c r="A985">
        <x:v>48856</x:v>
      </x:c>
      <x:c r="B985" s="1">
        <x:v>44754.4724946412</x:v>
      </x:c>
      <x:c r="C985" s="6">
        <x:v>16.388947905</x:v>
      </x:c>
      <x:c r="D985" s="14" t="s">
        <x:v>92</x:v>
      </x:c>
      <x:c r="E985" s="15">
        <x:v>44733.6652856481</x:v>
      </x:c>
      <x:c r="F985" t="s">
        <x:v>97</x:v>
      </x:c>
      <x:c r="G985" s="6">
        <x:v>109.559661993545</x:v>
      </x:c>
      <x:c r="H985" t="s">
        <x:v>95</x:v>
      </x:c>
      <x:c r="I985" s="6">
        <x:v>25.1383595752823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20.615</x:v>
      </x:c>
      <x:c r="S985" s="8">
        <x:v>39001.791396962</x:v>
      </x:c>
      <x:c r="T985" s="12">
        <x:v>246291.87442538</x:v>
      </x:c>
      <x:c r="U985" s="12">
        <x:v>36.4</x:v>
      </x:c>
      <x:c r="V985" s="12">
        <x:v>83.1</x:v>
      </x:c>
      <x:c r="W985" s="12">
        <x:f>NA()</x:f>
      </x:c>
    </x:row>
    <x:row r="986">
      <x:c r="A986">
        <x:v>48858</x:v>
      </x:c>
      <x:c r="B986" s="1">
        <x:v>44754.4725063657</x:v>
      </x:c>
      <x:c r="C986" s="6">
        <x:v>16.4058550333333</x:v>
      </x:c>
      <x:c r="D986" s="14" t="s">
        <x:v>92</x:v>
      </x:c>
      <x:c r="E986" s="15">
        <x:v>44733.6652856481</x:v>
      </x:c>
      <x:c r="F986" t="s">
        <x:v>97</x:v>
      </x:c>
      <x:c r="G986" s="6">
        <x:v>109.598538049519</x:v>
      </x:c>
      <x:c r="H986" t="s">
        <x:v>95</x:v>
      </x:c>
      <x:c r="I986" s="6">
        <x:v>25.1383595752823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20.611</x:v>
      </x:c>
      <x:c r="S986" s="8">
        <x:v>39008.6074045539</x:v>
      </x:c>
      <x:c r="T986" s="12">
        <x:v>246293.612486878</x:v>
      </x:c>
      <x:c r="U986" s="12">
        <x:v>36.4</x:v>
      </x:c>
      <x:c r="V986" s="12">
        <x:v>83.1</x:v>
      </x:c>
      <x:c r="W986" s="12">
        <x:f>NA()</x:f>
      </x:c>
    </x:row>
    <x:row r="987">
      <x:c r="A987">
        <x:v>48868</x:v>
      </x:c>
      <x:c r="B987" s="1">
        <x:v>44754.4725174768</x:v>
      </x:c>
      <x:c r="C987" s="6">
        <x:v>16.4218744433333</x:v>
      </x:c>
      <x:c r="D987" s="14" t="s">
        <x:v>92</x:v>
      </x:c>
      <x:c r="E987" s="15">
        <x:v>44733.6652856481</x:v>
      </x:c>
      <x:c r="F987" t="s">
        <x:v>97</x:v>
      </x:c>
      <x:c r="G987" s="6">
        <x:v>109.489194001085</x:v>
      </x:c>
      <x:c r="H987" t="s">
        <x:v>95</x:v>
      </x:c>
      <x:c r="I987" s="6">
        <x:v>25.1322232582429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20.623</x:v>
      </x:c>
      <x:c r="S987" s="8">
        <x:v>39003.2537531947</x:v>
      </x:c>
      <x:c r="T987" s="12">
        <x:v>246292.279734522</x:v>
      </x:c>
      <x:c r="U987" s="12">
        <x:v>36.4</x:v>
      </x:c>
      <x:c r="V987" s="12">
        <x:v>83.1</x:v>
      </x:c>
      <x:c r="W987" s="12">
        <x:f>NA()</x:f>
      </x:c>
    </x:row>
    <x:row r="988">
      <x:c r="A988">
        <x:v>48875</x:v>
      </x:c>
      <x:c r="B988" s="1">
        <x:v>44754.4725292014</x:v>
      </x:c>
      <x:c r="C988" s="6">
        <x:v>16.4387238733333</x:v>
      </x:c>
      <x:c r="D988" s="14" t="s">
        <x:v>92</x:v>
      </x:c>
      <x:c r="E988" s="15">
        <x:v>44733.6652856481</x:v>
      </x:c>
      <x:c r="F988" t="s">
        <x:v>97</x:v>
      </x:c>
      <x:c r="G988" s="6">
        <x:v>109.574134241379</x:v>
      </x:c>
      <x:c r="H988" t="s">
        <x:v>95</x:v>
      </x:c>
      <x:c r="I988" s="6">
        <x:v>25.1260869524144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20.615</x:v>
      </x:c>
      <x:c r="S988" s="8">
        <x:v>39010.5978500623</x:v>
      </x:c>
      <x:c r="T988" s="12">
        <x:v>246292.411179362</x:v>
      </x:c>
      <x:c r="U988" s="12">
        <x:v>36.4</x:v>
      </x:c>
      <x:c r="V988" s="12">
        <x:v>83.1</x:v>
      </x:c>
      <x:c r="W988" s="12">
        <x:f>NA()</x:f>
      </x:c>
    </x:row>
    <x:row r="989">
      <x:c r="A989">
        <x:v>48880</x:v>
      </x:c>
      <x:c r="B989" s="1">
        <x:v>44754.4725409375</x:v>
      </x:c>
      <x:c r="C989" s="6">
        <x:v>16.45562427</x:v>
      </x:c>
      <x:c r="D989" s="14" t="s">
        <x:v>92</x:v>
      </x:c>
      <x:c r="E989" s="15">
        <x:v>44733.6652856481</x:v>
      </x:c>
      <x:c r="F989" t="s">
        <x:v>97</x:v>
      </x:c>
      <x:c r="G989" s="6">
        <x:v>109.518324557213</x:v>
      </x:c>
      <x:c r="H989" t="s">
        <x:v>95</x:v>
      </x:c>
      <x:c r="I989" s="6">
        <x:v>25.1322232582429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20.62</x:v>
      </x:c>
      <x:c r="S989" s="8">
        <x:v>39002.4782127281</x:v>
      </x:c>
      <x:c r="T989" s="12">
        <x:v>246293.752282495</x:v>
      </x:c>
      <x:c r="U989" s="12">
        <x:v>36.4</x:v>
      </x:c>
      <x:c r="V989" s="12">
        <x:v>83.1</x:v>
      </x:c>
      <x:c r="W989" s="12">
        <x:f>NA()</x:f>
      </x:c>
    </x:row>
    <x:row r="990">
      <x:c r="A990">
        <x:v>48885</x:v>
      </x:c>
      <x:c r="B990" s="1">
        <x:v>44754.472552581</x:v>
      </x:c>
      <x:c r="C990" s="6">
        <x:v>16.4724133366667</x:v>
      </x:c>
      <x:c r="D990" s="14" t="s">
        <x:v>92</x:v>
      </x:c>
      <x:c r="E990" s="15">
        <x:v>44733.6652856481</x:v>
      </x:c>
      <x:c r="F990" t="s">
        <x:v>97</x:v>
      </x:c>
      <x:c r="G990" s="6">
        <x:v>109.537750488181</x:v>
      </x:c>
      <x:c r="H990" t="s">
        <x:v>95</x:v>
      </x:c>
      <x:c r="I990" s="6">
        <x:v>25.1322232582429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20.618</x:v>
      </x:c>
      <x:c r="S990" s="8">
        <x:v>39008.4939849766</x:v>
      </x:c>
      <x:c r="T990" s="12">
        <x:v>246286.858734915</x:v>
      </x:c>
      <x:c r="U990" s="12">
        <x:v>36.4</x:v>
      </x:c>
      <x:c r="V990" s="12">
        <x:v>83.1</x:v>
      </x:c>
      <x:c r="W990" s="12">
        <x:f>NA()</x:f>
      </x:c>
    </x:row>
    <x:row r="991">
      <x:c r="A991">
        <x:v>48893</x:v>
      </x:c>
      <x:c r="B991" s="1">
        <x:v>44754.4725636921</x:v>
      </x:c>
      <x:c r="C991" s="6">
        <x:v>16.4884111866667</x:v>
      </x:c>
      <x:c r="D991" s="14" t="s">
        <x:v>92</x:v>
      </x:c>
      <x:c r="E991" s="15">
        <x:v>44733.6652856481</x:v>
      </x:c>
      <x:c r="F991" t="s">
        <x:v>97</x:v>
      </x:c>
      <x:c r="G991" s="6">
        <x:v>109.61798275851</x:v>
      </x:c>
      <x:c r="H991" t="s">
        <x:v>95</x:v>
      </x:c>
      <x:c r="I991" s="6">
        <x:v>25.1383595752823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20.609</x:v>
      </x:c>
      <x:c r="S991" s="8">
        <x:v>39008.2904799311</x:v>
      </x:c>
      <x:c r="T991" s="12">
        <x:v>246287.738023674</x:v>
      </x:c>
      <x:c r="U991" s="12">
        <x:v>36.4</x:v>
      </x:c>
      <x:c r="V991" s="12">
        <x:v>83.1</x:v>
      </x:c>
      <x:c r="W991" s="12">
        <x:f>NA()</x:f>
      </x:c>
    </x:row>
    <x:row r="992">
      <x:c r="A992">
        <x:v>48894</x:v>
      </x:c>
      <x:c r="B992" s="1">
        <x:v>44754.4725754282</x:v>
      </x:c>
      <x:c r="C992" s="6">
        <x:v>16.5053310983333</x:v>
      </x:c>
      <x:c r="D992" s="14" t="s">
        <x:v>92</x:v>
      </x:c>
      <x:c r="E992" s="15">
        <x:v>44733.6652856481</x:v>
      </x:c>
      <x:c r="F992" t="s">
        <x:v>97</x:v>
      </x:c>
      <x:c r="G992" s="6">
        <x:v>109.62522226441</x:v>
      </x:c>
      <x:c r="H992" t="s">
        <x:v>95</x:v>
      </x:c>
      <x:c r="I992" s="6">
        <x:v>25.1322232582429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20.609</x:v>
      </x:c>
      <x:c r="S992" s="8">
        <x:v>39009.1183754198</x:v>
      </x:c>
      <x:c r="T992" s="12">
        <x:v>246288.808225344</x:v>
      </x:c>
      <x:c r="U992" s="12">
        <x:v>36.4</x:v>
      </x:c>
      <x:c r="V992" s="12">
        <x:v>83.1</x:v>
      </x:c>
      <x:c r="W992" s="12">
        <x:f>NA()</x:f>
      </x:c>
    </x:row>
    <x:row r="993">
      <x:c r="A993">
        <x:v>48901</x:v>
      </x:c>
      <x:c r="B993" s="1">
        <x:v>44754.4725871528</x:v>
      </x:c>
      <x:c r="C993" s="6">
        <x:v>16.5221813116667</x:v>
      </x:c>
      <x:c r="D993" s="14" t="s">
        <x:v>92</x:v>
      </x:c>
      <x:c r="E993" s="15">
        <x:v>44733.6652856481</x:v>
      </x:c>
      <x:c r="F993" t="s">
        <x:v>97</x:v>
      </x:c>
      <x:c r="G993" s="6">
        <x:v>109.576615700982</x:v>
      </x:c>
      <x:c r="H993" t="s">
        <x:v>95</x:v>
      </x:c>
      <x:c r="I993" s="6">
        <x:v>25.1322232582429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20.614</x:v>
      </x:c>
      <x:c r="S993" s="8">
        <x:v>39009.2919152647</x:v>
      </x:c>
      <x:c r="T993" s="12">
        <x:v>246292.734226374</x:v>
      </x:c>
      <x:c r="U993" s="12">
        <x:v>36.4</x:v>
      </x:c>
      <x:c r="V993" s="12">
        <x:v>83.1</x:v>
      </x:c>
      <x:c r="W993" s="12">
        <x:f>NA()</x:f>
      </x:c>
    </x:row>
    <x:row r="994">
      <x:c r="A994">
        <x:v>48908</x:v>
      </x:c>
      <x:c r="B994" s="1">
        <x:v>44754.4725988426</x:v>
      </x:c>
      <x:c r="C994" s="6">
        <x:v>16.5390205683333</x:v>
      </x:c>
      <x:c r="D994" s="14" t="s">
        <x:v>92</x:v>
      </x:c>
      <x:c r="E994" s="15">
        <x:v>44733.6652856481</x:v>
      </x:c>
      <x:c r="F994" t="s">
        <x:v>97</x:v>
      </x:c>
      <x:c r="G994" s="6">
        <x:v>109.576615700982</x:v>
      </x:c>
      <x:c r="H994" t="s">
        <x:v>95</x:v>
      </x:c>
      <x:c r="I994" s="6">
        <x:v>25.1322232582429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20.614</x:v>
      </x:c>
      <x:c r="S994" s="8">
        <x:v>39006.2750019692</x:v>
      </x:c>
      <x:c r="T994" s="12">
        <x:v>246291.778187882</x:v>
      </x:c>
      <x:c r="U994" s="12">
        <x:v>36.4</x:v>
      </x:c>
      <x:c r="V994" s="12">
        <x:v>83.1</x:v>
      </x:c>
      <x:c r="W994" s="12">
        <x:f>NA()</x:f>
      </x:c>
    </x:row>
    <x:row r="995">
      <x:c r="A995">
        <x:v>48912</x:v>
      </x:c>
      <x:c r="B995" s="1">
        <x:v>44754.4726099884</x:v>
      </x:c>
      <x:c r="C995" s="6">
        <x:v>16.555076495</x:v>
      </x:c>
      <x:c r="D995" s="14" t="s">
        <x:v>92</x:v>
      </x:c>
      <x:c r="E995" s="15">
        <x:v>44733.6652856481</x:v>
      </x:c>
      <x:c r="F995" t="s">
        <x:v>97</x:v>
      </x:c>
      <x:c r="G995" s="6">
        <x:v>109.608259847117</x:v>
      </x:c>
      <x:c r="H995" t="s">
        <x:v>95</x:v>
      </x:c>
      <x:c r="I995" s="6">
        <x:v>25.1383595752823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20.61</x:v>
      </x:c>
      <x:c r="S995" s="8">
        <x:v>39008.7368185209</x:v>
      </x:c>
      <x:c r="T995" s="12">
        <x:v>246286.922606742</x:v>
      </x:c>
      <x:c r="U995" s="12">
        <x:v>36.4</x:v>
      </x:c>
      <x:c r="V995" s="12">
        <x:v>83.1</x:v>
      </x:c>
      <x:c r="W995" s="12">
        <x:f>NA()</x:f>
      </x:c>
    </x:row>
    <x:row r="996">
      <x:c r="A996">
        <x:v>48922</x:v>
      </x:c>
      <x:c r="B996" s="1">
        <x:v>44754.4726216435</x:v>
      </x:c>
      <x:c r="C996" s="6">
        <x:v>16.5718791216667</x:v>
      </x:c>
      <x:c r="D996" s="14" t="s">
        <x:v>92</x:v>
      </x:c>
      <x:c r="E996" s="15">
        <x:v>44733.6652856481</x:v>
      </x:c>
      <x:c r="F996" t="s">
        <x:v>97</x:v>
      </x:c>
      <x:c r="G996" s="6">
        <x:v>109.576615700982</x:v>
      </x:c>
      <x:c r="H996" t="s">
        <x:v>95</x:v>
      </x:c>
      <x:c r="I996" s="6">
        <x:v>25.1322232582429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20.614</x:v>
      </x:c>
      <x:c r="S996" s="8">
        <x:v>39009.3005861643</x:v>
      </x:c>
      <x:c r="T996" s="12">
        <x:v>246279.425846677</x:v>
      </x:c>
      <x:c r="U996" s="12">
        <x:v>36.4</x:v>
      </x:c>
      <x:c r="V996" s="12">
        <x:v>83.1</x:v>
      </x:c>
      <x:c r="W996" s="12">
        <x:f>NA()</x:f>
      </x:c>
    </x:row>
    <x:row r="997">
      <x:c r="A997">
        <x:v>48929</x:v>
      </x:c>
      <x:c r="B997" s="1">
        <x:v>44754.4726333681</x:v>
      </x:c>
      <x:c r="C997" s="6">
        <x:v>16.5887190816667</x:v>
      </x:c>
      <x:c r="D997" s="14" t="s">
        <x:v>92</x:v>
      </x:c>
      <x:c r="E997" s="15">
        <x:v>44733.6652856481</x:v>
      </x:c>
      <x:c r="F997" t="s">
        <x:v>97</x:v>
      </x:c>
      <x:c r="G997" s="6">
        <x:v>109.58881736554</x:v>
      </x:c>
      <x:c r="H997" t="s">
        <x:v>95</x:v>
      </x:c>
      <x:c r="I997" s="6">
        <x:v>25.1383595752823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20.612</x:v>
      </x:c>
      <x:c r="S997" s="8">
        <x:v>39005.58183092</x:v>
      </x:c>
      <x:c r="T997" s="12">
        <x:v>246287.488452013</x:v>
      </x:c>
      <x:c r="U997" s="12">
        <x:v>36.4</x:v>
      </x:c>
      <x:c r="V997" s="12">
        <x:v>83.1</x:v>
      </x:c>
      <x:c r="W997" s="12">
        <x:f>NA()</x:f>
      </x:c>
    </x:row>
    <x:row r="998">
      <x:c r="A998">
        <x:v>48930</x:v>
      </x:c>
      <x:c r="B998" s="1">
        <x:v>44754.4726450231</x:v>
      </x:c>
      <x:c r="C998" s="6">
        <x:v>16.6055221683333</x:v>
      </x:c>
      <x:c r="D998" s="14" t="s">
        <x:v>92</x:v>
      </x:c>
      <x:c r="E998" s="15">
        <x:v>44733.6652856481</x:v>
      </x:c>
      <x:c r="F998" t="s">
        <x:v>97</x:v>
      </x:c>
      <x:c r="G998" s="6">
        <x:v>109.576615700982</x:v>
      </x:c>
      <x:c r="H998" t="s">
        <x:v>95</x:v>
      </x:c>
      <x:c r="I998" s="6">
        <x:v>25.1322232582429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20.614</x:v>
      </x:c>
      <x:c r="S998" s="8">
        <x:v>38999.919090654</x:v>
      </x:c>
      <x:c r="T998" s="12">
        <x:v>246283.022573837</x:v>
      </x:c>
      <x:c r="U998" s="12">
        <x:v>36.4</x:v>
      </x:c>
      <x:c r="V998" s="12">
        <x:v>83.1</x:v>
      </x:c>
      <x:c r="W998" s="12">
        <x:f>NA()</x:f>
      </x:c>
    </x:row>
    <x:row r="999">
      <x:c r="A999">
        <x:v>48936</x:v>
      </x:c>
      <x:c r="B999" s="1">
        <x:v>44754.472656713</x:v>
      </x:c>
      <x:c r="C999" s="6">
        <x:v>16.6223399866667</x:v>
      </x:c>
      <x:c r="D999" s="14" t="s">
        <x:v>92</x:v>
      </x:c>
      <x:c r="E999" s="15">
        <x:v>44733.6652856481</x:v>
      </x:c>
      <x:c r="F999" t="s">
        <x:v>97</x:v>
      </x:c>
      <x:c r="G999" s="6">
        <x:v>109.598538049519</x:v>
      </x:c>
      <x:c r="H999" t="s">
        <x:v>95</x:v>
      </x:c>
      <x:c r="I999" s="6">
        <x:v>25.1383595752823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20.611</x:v>
      </x:c>
      <x:c r="S999" s="8">
        <x:v>39008.8999125052</x:v>
      </x:c>
      <x:c r="T999" s="12">
        <x:v>246287.608583848</x:v>
      </x:c>
      <x:c r="U999" s="12">
        <x:v>36.4</x:v>
      </x:c>
      <x:c r="V999" s="12">
        <x:v>83.1</x:v>
      </x:c>
      <x:c r="W999" s="12">
        <x:f>NA()</x:f>
      </x:c>
    </x:row>
    <x:row r="1000">
      <x:c r="A1000">
        <x:v>48947</x:v>
      </x:c>
      <x:c r="B1000" s="1">
        <x:v>44754.4726684028</x:v>
      </x:c>
      <x:c r="C1000" s="6">
        <x:v>16.6392063133333</x:v>
      </x:c>
      <x:c r="D1000" s="14" t="s">
        <x:v>92</x:v>
      </x:c>
      <x:c r="E1000" s="15">
        <x:v>44733.6652856481</x:v>
      </x:c>
      <x:c r="F1000" t="s">
        <x:v>97</x:v>
      </x:c>
      <x:c r="G1000" s="6">
        <x:v>109.579097795002</x:v>
      </x:c>
      <x:c r="H1000" t="s">
        <x:v>95</x:v>
      </x:c>
      <x:c r="I1000" s="6">
        <x:v>25.1383595752823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20.613</x:v>
      </x:c>
      <x:c r="S1000" s="8">
        <x:v>39006.5762615575</x:v>
      </x:c>
      <x:c r="T1000" s="12">
        <x:v>246289.926738132</x:v>
      </x:c>
      <x:c r="U1000" s="12">
        <x:v>36.4</x:v>
      </x:c>
      <x:c r="V1000" s="12">
        <x:v>83.1</x:v>
      </x:c>
      <x:c r="W1000" s="12">
        <x:f>NA()</x:f>
      </x:c>
    </x:row>
    <x:row r="1001">
      <x:c r="A1001">
        <x:v>48952</x:v>
      </x:c>
      <x:c r="B1001" s="1">
        <x:v>44754.4726795139</x:v>
      </x:c>
      <x:c r="C1001" s="6">
        <x:v>16.6552146616667</x:v>
      </x:c>
      <x:c r="D1001" s="14" t="s">
        <x:v>92</x:v>
      </x:c>
      <x:c r="E1001" s="15">
        <x:v>44733.6652856481</x:v>
      </x:c>
      <x:c r="F1001" t="s">
        <x:v>97</x:v>
      </x:c>
      <x:c r="G1001" s="6">
        <x:v>109.554700378601</x:v>
      </x:c>
      <x:c r="H1001" t="s">
        <x:v>95</x:v>
      </x:c>
      <x:c r="I1001" s="6">
        <x:v>25.1260869524144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20.617</x:v>
      </x:c>
      <x:c r="S1001" s="8">
        <x:v>39002.7841678992</x:v>
      </x:c>
      <x:c r="T1001" s="12">
        <x:v>246276.288674452</x:v>
      </x:c>
      <x:c r="U1001" s="12">
        <x:v>36.4</x:v>
      </x:c>
      <x:c r="V1001" s="12">
        <x:v>83.1</x:v>
      </x:c>
      <x:c r="W1001" s="12">
        <x:f>NA()</x:f>
      </x:c>
    </x:row>
    <x:row r="1002">
      <x:c r="A1002">
        <x:v>48957</x:v>
      </x:c>
      <x:c r="B1002" s="1">
        <x:v>44754.4726912384</x:v>
      </x:c>
      <x:c r="C1002" s="6">
        <x:v>16.672092585</x:v>
      </x:c>
      <x:c r="D1002" s="14" t="s">
        <x:v>92</x:v>
      </x:c>
      <x:c r="E1002" s="15">
        <x:v>44733.6652856481</x:v>
      </x:c>
      <x:c r="F1002" t="s">
        <x:v>97</x:v>
      </x:c>
      <x:c r="G1002" s="6">
        <x:v>109.637431923386</x:v>
      </x:c>
      <x:c r="H1002" t="s">
        <x:v>95</x:v>
      </x:c>
      <x:c r="I1002" s="6">
        <x:v>25.1383595752823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20.607</x:v>
      </x:c>
      <x:c r="S1002" s="8">
        <x:v>39006.7345516701</x:v>
      </x:c>
      <x:c r="T1002" s="12">
        <x:v>246292.002441987</x:v>
      </x:c>
      <x:c r="U1002" s="12">
        <x:v>36.4</x:v>
      </x:c>
      <x:c r="V1002" s="12">
        <x:v>83.1</x:v>
      </x:c>
      <x:c r="W1002" s="12">
        <x:f>NA()</x:f>
      </x:c>
    </x:row>
    <x:row r="1003">
      <x:c r="A1003">
        <x:v>48964</x:v>
      </x:c>
      <x:c r="B1003" s="1">
        <x:v>44754.4727029282</x:v>
      </x:c>
      <x:c r="C1003" s="6">
        <x:v>16.6888994933333</x:v>
      </x:c>
      <x:c r="D1003" s="14" t="s">
        <x:v>92</x:v>
      </x:c>
      <x:c r="E1003" s="15">
        <x:v>44733.6652856481</x:v>
      </x:c>
      <x:c r="F1003" t="s">
        <x:v>97</x:v>
      </x:c>
      <x:c r="G1003" s="6">
        <x:v>109.605776298147</x:v>
      </x:c>
      <x:c r="H1003" t="s">
        <x:v>95</x:v>
      </x:c>
      <x:c r="I1003" s="6">
        <x:v>25.1322232582429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20.611</x:v>
      </x:c>
      <x:c r="S1003" s="8">
        <x:v>39006.8966076996</x:v>
      </x:c>
      <x:c r="T1003" s="12">
        <x:v>246292.583127167</x:v>
      </x:c>
      <x:c r="U1003" s="12">
        <x:v>36.4</x:v>
      </x:c>
      <x:c r="V1003" s="12">
        <x:v>83.1</x:v>
      </x:c>
      <x:c r="W1003" s="12">
        <x:f>NA()</x:f>
      </x:c>
    </x:row>
    <x:row r="1004">
      <x:c r="A1004">
        <x:v>48966</x:v>
      </x:c>
      <x:c r="B1004" s="1">
        <x:v>44754.4727146181</x:v>
      </x:c>
      <x:c r="C1004" s="6">
        <x:v>16.7057554933333</x:v>
      </x:c>
      <x:c r="D1004" s="14" t="s">
        <x:v>92</x:v>
      </x:c>
      <x:c r="E1004" s="15">
        <x:v>44733.6652856481</x:v>
      </x:c>
      <x:c r="F1004" t="s">
        <x:v>97</x:v>
      </x:c>
      <x:c r="G1004" s="6">
        <x:v>109.58881736554</x:v>
      </x:c>
      <x:c r="H1004" t="s">
        <x:v>95</x:v>
      </x:c>
      <x:c r="I1004" s="6">
        <x:v>25.1383595752823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20.612</x:v>
      </x:c>
      <x:c r="S1004" s="8">
        <x:v>39006.5853591893</x:v>
      </x:c>
      <x:c r="T1004" s="12">
        <x:v>246290.69290477</x:v>
      </x:c>
      <x:c r="U1004" s="12">
        <x:v>36.4</x:v>
      </x:c>
      <x:c r="V1004" s="12">
        <x:v>83.1</x:v>
      </x:c>
      <x:c r="W1004" s="12">
        <x:f>NA()</x:f>
      </x:c>
    </x:row>
    <x:row r="1005">
      <x:c r="A1005">
        <x:v>48974</x:v>
      </x:c>
      <x:c r="B1005" s="1">
        <x:v>44754.4727257292</x:v>
      </x:c>
      <x:c r="C1005" s="6">
        <x:v>16.7217369316667</x:v>
      </x:c>
      <x:c r="D1005" s="14" t="s">
        <x:v>92</x:v>
      </x:c>
      <x:c r="E1005" s="15">
        <x:v>44733.6652856481</x:v>
      </x:c>
      <x:c r="F1005" t="s">
        <x:v>97</x:v>
      </x:c>
      <x:c r="G1005" s="6">
        <x:v>109.569379337729</x:v>
      </x:c>
      <x:c r="H1005" t="s">
        <x:v>95</x:v>
      </x:c>
      <x:c r="I1005" s="6">
        <x:v>25.1383595752823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20.614</x:v>
      </x:c>
      <x:c r="S1005" s="8">
        <x:v>39011.0166896101</x:v>
      </x:c>
      <x:c r="T1005" s="12">
        <x:v>246287.310165448</x:v>
      </x:c>
      <x:c r="U1005" s="12">
        <x:v>36.4</x:v>
      </x:c>
      <x:c r="V1005" s="12">
        <x:v>83.1</x:v>
      </x:c>
      <x:c r="W1005" s="12">
        <x:f>NA()</x:f>
      </x:c>
    </x:row>
    <x:row r="1006">
      <x:c r="A1006">
        <x:v>48982</x:v>
      </x:c>
      <x:c r="B1006" s="1">
        <x:v>44754.4727374653</x:v>
      </x:c>
      <x:c r="C1006" s="6">
        <x:v>16.738652835</x:v>
      </x:c>
      <x:c r="D1006" s="14" t="s">
        <x:v>92</x:v>
      </x:c>
      <x:c r="E1006" s="15">
        <x:v>44733.6652856481</x:v>
      </x:c>
      <x:c r="F1006" t="s">
        <x:v>97</x:v>
      </x:c>
      <x:c r="G1006" s="6">
        <x:v>109.540230643738</x:v>
      </x:c>
      <x:c r="H1006" t="s">
        <x:v>95</x:v>
      </x:c>
      <x:c r="I1006" s="6">
        <x:v>25.1383595752823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20.617</x:v>
      </x:c>
      <x:c r="S1006" s="8">
        <x:v>39007.3286877045</x:v>
      </x:c>
      <x:c r="T1006" s="12">
        <x:v>246290.165508828</x:v>
      </x:c>
      <x:c r="U1006" s="12">
        <x:v>36.4</x:v>
      </x:c>
      <x:c r="V1006" s="12">
        <x:v>83.1</x:v>
      </x:c>
      <x:c r="W1006" s="12">
        <x:f>NA()</x:f>
      </x:c>
    </x:row>
    <x:row r="1007">
      <x:c r="A1007">
        <x:v>48989</x:v>
      </x:c>
      <x:c r="B1007" s="1">
        <x:v>44754.4727491551</x:v>
      </x:c>
      <x:c r="C1007" s="6">
        <x:v>16.7554451333333</x:v>
      </x:c>
      <x:c r="D1007" s="14" t="s">
        <x:v>92</x:v>
      </x:c>
      <x:c r="E1007" s="15">
        <x:v>44733.6652856481</x:v>
      </x:c>
      <x:c r="F1007" t="s">
        <x:v>97</x:v>
      </x:c>
      <x:c r="G1007" s="6">
        <x:v>109.608259847117</x:v>
      </x:c>
      <x:c r="H1007" t="s">
        <x:v>95</x:v>
      </x:c>
      <x:c r="I1007" s="6">
        <x:v>25.1383595752823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20.61</x:v>
      </x:c>
      <x:c r="S1007" s="8">
        <x:v>39007.9714720033</x:v>
      </x:c>
      <x:c r="T1007" s="12">
        <x:v>246293.04196971</x:v>
      </x:c>
      <x:c r="U1007" s="12">
        <x:v>36.4</x:v>
      </x:c>
      <x:c r="V1007" s="12">
        <x:v>83.1</x:v>
      </x:c>
      <x:c r="W1007" s="12">
        <x:f>NA()</x:f>
      </x:c>
    </x:row>
    <x:row r="1008">
      <x:c r="A1008">
        <x:v>48995</x:v>
      </x:c>
      <x:c r="B1008" s="1">
        <x:v>44754.4727608449</x:v>
      </x:c>
      <x:c r="C1008" s="6">
        <x:v>16.7722961316667</x:v>
      </x:c>
      <x:c r="D1008" s="14" t="s">
        <x:v>92</x:v>
      </x:c>
      <x:c r="E1008" s="15">
        <x:v>44733.6652856481</x:v>
      </x:c>
      <x:c r="F1008" t="s">
        <x:v>97</x:v>
      </x:c>
      <x:c r="G1008" s="6">
        <x:v>109.61798275851</x:v>
      </x:c>
      <x:c r="H1008" t="s">
        <x:v>95</x:v>
      </x:c>
      <x:c r="I1008" s="6">
        <x:v>25.1383595752823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20.609</x:v>
      </x:c>
      <x:c r="S1008" s="8">
        <x:v>39003.9703133593</x:v>
      </x:c>
      <x:c r="T1008" s="12">
        <x:v>246290.857585341</x:v>
      </x:c>
      <x:c r="U1008" s="12">
        <x:v>36.4</x:v>
      </x:c>
      <x:c r="V1008" s="12">
        <x:v>83.1</x:v>
      </x:c>
      <x:c r="W1008" s="12">
        <x:f>NA()</x:f>
      </x:c>
    </x:row>
    <x:row r="1009">
      <x:c r="A1009">
        <x:v>48998</x:v>
      </x:c>
      <x:c r="B1009" s="1">
        <x:v>44754.4727725347</x:v>
      </x:c>
      <x:c r="C1009" s="6">
        <x:v>16.78910755</x:v>
      </x:c>
      <x:c r="D1009" s="14" t="s">
        <x:v>92</x:v>
      </x:c>
      <x:c r="E1009" s="15">
        <x:v>44733.6652856481</x:v>
      </x:c>
      <x:c r="F1009" t="s">
        <x:v>97</x:v>
      </x:c>
      <x:c r="G1009" s="6">
        <x:v>109.547465122258</x:v>
      </x:c>
      <x:c r="H1009" t="s">
        <x:v>95</x:v>
      </x:c>
      <x:c r="I1009" s="6">
        <x:v>25.1322232582429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20.617</x:v>
      </x:c>
      <x:c r="S1009" s="8">
        <x:v>39008.754872417</x:v>
      </x:c>
      <x:c r="T1009" s="12">
        <x:v>246287.811812859</x:v>
      </x:c>
      <x:c r="U1009" s="12">
        <x:v>36.4</x:v>
      </x:c>
      <x:c r="V1009" s="12">
        <x:v>83.1</x:v>
      </x:c>
      <x:c r="W1009" s="12">
        <x:f>NA()</x:f>
      </x:c>
    </x:row>
    <x:row r="1010">
      <x:c r="A1010">
        <x:v>49003</x:v>
      </x:c>
      <x:c r="B1010" s="1">
        <x:v>44754.4727836458</x:v>
      </x:c>
      <x:c r="C1010" s="6">
        <x:v>16.80512801</x:v>
      </x:c>
      <x:c r="D1010" s="14" t="s">
        <x:v>92</x:v>
      </x:c>
      <x:c r="E1010" s="15">
        <x:v>44733.6652856481</x:v>
      </x:c>
      <x:c r="F1010" t="s">
        <x:v>97</x:v>
      </x:c>
      <x:c r="G1010" s="6">
        <x:v>109.61798275851</x:v>
      </x:c>
      <x:c r="H1010" t="s">
        <x:v>95</x:v>
      </x:c>
      <x:c r="I1010" s="6">
        <x:v>25.1383595752823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20.609</x:v>
      </x:c>
      <x:c r="S1010" s="8">
        <x:v>39001.5343546005</x:v>
      </x:c>
      <x:c r="T1010" s="12">
        <x:v>246285.255581249</x:v>
      </x:c>
      <x:c r="U1010" s="12">
        <x:v>36.4</x:v>
      </x:c>
      <x:c r="V1010" s="12">
        <x:v>83.1</x:v>
      </x:c>
      <x:c r="W1010" s="12">
        <x:f>NA()</x:f>
      </x:c>
    </x:row>
    <x:row r="1011">
      <x:c r="A1011">
        <x:v>49012</x:v>
      </x:c>
      <x:c r="B1011" s="1">
        <x:v>44754.4727953356</x:v>
      </x:c>
      <x:c r="C1011" s="6">
        <x:v>16.82197281</x:v>
      </x:c>
      <x:c r="D1011" s="14" t="s">
        <x:v>92</x:v>
      </x:c>
      <x:c r="E1011" s="15">
        <x:v>44733.6652856481</x:v>
      </x:c>
      <x:c r="F1011" t="s">
        <x:v>97</x:v>
      </x:c>
      <x:c r="G1011" s="6">
        <x:v>109.67634362645</x:v>
      </x:c>
      <x:c r="H1011" t="s">
        <x:v>95</x:v>
      </x:c>
      <x:c r="I1011" s="6">
        <x:v>25.1383595752823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20.603</x:v>
      </x:c>
      <x:c r="S1011" s="8">
        <x:v>39004.5366463684</x:v>
      </x:c>
      <x:c r="T1011" s="12">
        <x:v>246287.806622199</x:v>
      </x:c>
      <x:c r="U1011" s="12">
        <x:v>36.4</x:v>
      </x:c>
      <x:c r="V1011" s="12">
        <x:v>83.1</x:v>
      </x:c>
      <x:c r="W1011" s="12">
        <x:f>NA()</x:f>
      </x:c>
    </x:row>
    <x:row r="1012">
      <x:c r="A1012">
        <x:v>49017</x:v>
      </x:c>
      <x:c r="B1012" s="1">
        <x:v>44754.4728070602</x:v>
      </x:c>
      <x:c r="C1012" s="6">
        <x:v>16.8388771983333</x:v>
      </x:c>
      <x:c r="D1012" s="14" t="s">
        <x:v>92</x:v>
      </x:c>
      <x:c r="E1012" s="15">
        <x:v>44733.6652856481</x:v>
      </x:c>
      <x:c r="F1012" t="s">
        <x:v>97</x:v>
      </x:c>
      <x:c r="G1012" s="6">
        <x:v>109.647158177223</x:v>
      </x:c>
      <x:c r="H1012" t="s">
        <x:v>95</x:v>
      </x:c>
      <x:c r="I1012" s="6">
        <x:v>25.1383595752823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20.606</x:v>
      </x:c>
      <x:c r="S1012" s="8">
        <x:v>39005.4597090693</x:v>
      </x:c>
      <x:c r="T1012" s="12">
        <x:v>246289.302989318</x:v>
      </x:c>
      <x:c r="U1012" s="12">
        <x:v>36.4</x:v>
      </x:c>
      <x:c r="V1012" s="12">
        <x:v>83.1</x:v>
      </x:c>
      <x:c r="W1012" s="12">
        <x:f>NA()</x:f>
      </x:c>
    </x:row>
    <x:row r="1013">
      <x:c r="A1013">
        <x:v>49025</x:v>
      </x:c>
      <x:c r="B1013" s="1">
        <x:v>44754.47281875</x:v>
      </x:c>
      <x:c r="C1013" s="6">
        <x:v>16.8556870416667</x:v>
      </x:c>
      <x:c r="D1013" s="14" t="s">
        <x:v>92</x:v>
      </x:c>
      <x:c r="E1013" s="15">
        <x:v>44733.6652856481</x:v>
      </x:c>
      <x:c r="F1013" t="s">
        <x:v>97</x:v>
      </x:c>
      <x:c r="G1013" s="6">
        <x:v>109.584063886434</x:v>
      </x:c>
      <x:c r="H1013" t="s">
        <x:v>95</x:v>
      </x:c>
      <x:c r="I1013" s="6">
        <x:v>25.1506322429946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20.611</x:v>
      </x:c>
      <x:c r="S1013" s="8">
        <x:v>39003.9892549068</x:v>
      </x:c>
      <x:c r="T1013" s="12">
        <x:v>246275.791610737</x:v>
      </x:c>
      <x:c r="U1013" s="12">
        <x:v>36.4</x:v>
      </x:c>
      <x:c r="V1013" s="12">
        <x:v>83.1</x:v>
      </x:c>
      <x:c r="W1013" s="12">
        <x:f>NA()</x:f>
      </x:c>
    </x:row>
    <x:row r="1014">
      <x:c r="A1014">
        <x:v>49031</x:v>
      </x:c>
      <x:c r="B1014" s="1">
        <x:v>44754.4728304398</x:v>
      </x:c>
      <x:c r="C1014" s="6">
        <x:v>16.8725390333333</x:v>
      </x:c>
      <x:c r="D1014" s="14" t="s">
        <x:v>92</x:v>
      </x:c>
      <x:c r="E1014" s="15">
        <x:v>44733.6652856481</x:v>
      </x:c>
      <x:c r="F1014" t="s">
        <x:v>97</x:v>
      </x:c>
      <x:c r="G1014" s="6">
        <x:v>109.620467427533</x:v>
      </x:c>
      <x:c r="H1014" t="s">
        <x:v>95</x:v>
      </x:c>
      <x:c r="I1014" s="6">
        <x:v>25.1444959035334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20.608</x:v>
      </x:c>
      <x:c r="S1014" s="8">
        <x:v>39007.3860037246</x:v>
      </x:c>
      <x:c r="T1014" s="12">
        <x:v>246289.032130308</x:v>
      </x:c>
      <x:c r="U1014" s="12">
        <x:v>36.4</x:v>
      </x:c>
      <x:c r="V1014" s="12">
        <x:v>83.1</x:v>
      </x:c>
      <x:c r="W1014" s="12">
        <x:f>NA()</x:f>
      </x:c>
    </x:row>
    <x:row r="1015">
      <x:c r="A1015">
        <x:v>49034</x:v>
      </x:c>
      <x:c r="B1015" s="1">
        <x:v>44754.4728415509</x:v>
      </x:c>
      <x:c r="C1015" s="6">
        <x:v>16.88853854</x:v>
      </x:c>
      <x:c r="D1015" s="14" t="s">
        <x:v>92</x:v>
      </x:c>
      <x:c r="E1015" s="15">
        <x:v>44733.6652856481</x:v>
      </x:c>
      <x:c r="F1015" t="s">
        <x:v>97</x:v>
      </x:c>
      <x:c r="G1015" s="6">
        <x:v>109.615498724346</x:v>
      </x:c>
      <x:c r="H1015" t="s">
        <x:v>95</x:v>
      </x:c>
      <x:c r="I1015" s="6">
        <x:v>25.1322232582429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20.61</x:v>
      </x:c>
      <x:c r="S1015" s="8">
        <x:v>38999.6076017219</x:v>
      </x:c>
      <x:c r="T1015" s="12">
        <x:v>246281.197340289</x:v>
      </x:c>
      <x:c r="U1015" s="12">
        <x:v>36.4</x:v>
      </x:c>
      <x:c r="V1015" s="12">
        <x:v>83.1</x:v>
      </x:c>
      <x:c r="W1015" s="12">
        <x:f>NA()</x:f>
      </x:c>
    </x:row>
    <x:row r="1016">
      <x:c r="A1016">
        <x:v>49043</x:v>
      </x:c>
      <x:c r="B1016" s="1">
        <x:v>44754.4728532407</x:v>
      </x:c>
      <x:c r="C1016" s="6">
        <x:v>16.90535833</x:v>
      </x:c>
      <x:c r="D1016" s="14" t="s">
        <x:v>92</x:v>
      </x:c>
      <x:c r="E1016" s="15">
        <x:v>44733.6652856481</x:v>
      </x:c>
      <x:c r="F1016" t="s">
        <x:v>97</x:v>
      </x:c>
      <x:c r="G1016" s="6">
        <x:v>109.608259847117</x:v>
      </x:c>
      <x:c r="H1016" t="s">
        <x:v>95</x:v>
      </x:c>
      <x:c r="I1016" s="6">
        <x:v>25.1383595752823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20.61</x:v>
      </x:c>
      <x:c r="S1016" s="8">
        <x:v>38999.8887074084</x:v>
      </x:c>
      <x:c r="T1016" s="12">
        <x:v>246282.120598597</x:v>
      </x:c>
      <x:c r="U1016" s="12">
        <x:v>36.4</x:v>
      </x:c>
      <x:c r="V1016" s="12">
        <x:v>83.1</x:v>
      </x:c>
      <x:c r="W1016" s="12">
        <x:f>NA()</x:f>
      </x:c>
    </x:row>
    <x:row r="1017">
      <x:c r="A1017">
        <x:v>49048</x:v>
      </x:c>
      <x:c r="B1017" s="1">
        <x:v>44754.4728649306</x:v>
      </x:c>
      <x:c r="C1017" s="6">
        <x:v>16.9221760183333</x:v>
      </x:c>
      <x:c r="D1017" s="14" t="s">
        <x:v>92</x:v>
      </x:c>
      <x:c r="E1017" s="15">
        <x:v>44733.6652856481</x:v>
      </x:c>
      <x:c r="F1017" t="s">
        <x:v>97</x:v>
      </x:c>
      <x:c r="G1017" s="6">
        <x:v>109.601021748056</x:v>
      </x:c>
      <x:c r="H1017" t="s">
        <x:v>95</x:v>
      </x:c>
      <x:c r="I1017" s="6">
        <x:v>25.1444959035334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20.61</x:v>
      </x:c>
      <x:c r="S1017" s="8">
        <x:v>39003.1548725979</x:v>
      </x:c>
      <x:c r="T1017" s="12">
        <x:v>246278.757614285</x:v>
      </x:c>
      <x:c r="U1017" s="12">
        <x:v>36.4</x:v>
      </x:c>
      <x:c r="V1017" s="12">
        <x:v>83.1</x:v>
      </x:c>
      <x:c r="W1017" s="12">
        <x:f>NA()</x:f>
      </x:c>
    </x:row>
    <x:row r="1018">
      <x:c r="A1018">
        <x:v>49055</x:v>
      </x:c>
      <x:c r="B1018" s="1">
        <x:v>44754.4728765856</x:v>
      </x:c>
      <x:c r="C1018" s="6">
        <x:v>16.9389558</x:v>
      </x:c>
      <x:c r="D1018" s="14" t="s">
        <x:v>92</x:v>
      </x:c>
      <x:c r="E1018" s="15">
        <x:v>44733.6652856481</x:v>
      </x:c>
      <x:c r="F1018" t="s">
        <x:v>97</x:v>
      </x:c>
      <x:c r="G1018" s="6">
        <x:v>109.557180868967</x:v>
      </x:c>
      <x:c r="H1018" t="s">
        <x:v>95</x:v>
      </x:c>
      <x:c r="I1018" s="6">
        <x:v>25.1322232582429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20.616</x:v>
      </x:c>
      <x:c r="S1018" s="8">
        <x:v>39005.2034112294</x:v>
      </x:c>
      <x:c r="T1018" s="12">
        <x:v>246291.295204215</x:v>
      </x:c>
      <x:c r="U1018" s="12">
        <x:v>36.4</x:v>
      </x:c>
      <x:c r="V1018" s="12">
        <x:v>83.1</x:v>
      </x:c>
      <x:c r="W1018" s="12">
        <x:f>NA()</x:f>
      </x:c>
    </x:row>
    <x:row r="1019">
      <x:c r="A1019">
        <x:v>49061</x:v>
      </x:c>
      <x:c r="B1019" s="1">
        <x:v>44754.4728882755</x:v>
      </x:c>
      <x:c r="C1019" s="6">
        <x:v>16.9557780633333</x:v>
      </x:c>
      <x:c r="D1019" s="14" t="s">
        <x:v>92</x:v>
      </x:c>
      <x:c r="E1019" s="15">
        <x:v>44733.6652856481</x:v>
      </x:c>
      <x:c r="F1019" t="s">
        <x:v>97</x:v>
      </x:c>
      <x:c r="G1019" s="6">
        <x:v>109.647158177223</x:v>
      </x:c>
      <x:c r="H1019" t="s">
        <x:v>95</x:v>
      </x:c>
      <x:c r="I1019" s="6">
        <x:v>25.1383595752823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20.606</x:v>
      </x:c>
      <x:c r="S1019" s="8">
        <x:v>39006.1846715511</x:v>
      </x:c>
      <x:c r="T1019" s="12">
        <x:v>246280.994514717</x:v>
      </x:c>
      <x:c r="U1019" s="12">
        <x:v>36.4</x:v>
      </x:c>
      <x:c r="V1019" s="12">
        <x:v>83.1</x:v>
      </x:c>
      <x:c r="W1019" s="12">
        <x:f>NA()</x:f>
      </x:c>
    </x:row>
    <x:row r="1020">
      <x:c r="A1020">
        <x:v>49063</x:v>
      </x:c>
      <x:c r="B1020" s="1">
        <x:v>44754.4728993866</x:v>
      </x:c>
      <x:c r="C1020" s="6">
        <x:v>16.9717898616667</x:v>
      </x:c>
      <x:c r="D1020" s="14" t="s">
        <x:v>92</x:v>
      </x:c>
      <x:c r="E1020" s="15">
        <x:v>44733.6652856481</x:v>
      </x:c>
      <x:c r="F1020" t="s">
        <x:v>97</x:v>
      </x:c>
      <x:c r="G1020" s="6">
        <x:v>109.620467427533</x:v>
      </x:c>
      <x:c r="H1020" t="s">
        <x:v>95</x:v>
      </x:c>
      <x:c r="I1020" s="6">
        <x:v>25.1444959035334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20.608</x:v>
      </x:c>
      <x:c r="S1020" s="8">
        <x:v>39005.3241387133</x:v>
      </x:c>
      <x:c r="T1020" s="12">
        <x:v>246282.766644847</x:v>
      </x:c>
      <x:c r="U1020" s="12">
        <x:v>36.4</x:v>
      </x:c>
      <x:c r="V1020" s="12">
        <x:v>83.1</x:v>
      </x:c>
      <x:c r="W1020" s="12">
        <x:f>NA()</x:f>
      </x:c>
    </x:row>
    <x:row r="1021">
      <x:c r="A1021">
        <x:v>49072</x:v>
      </x:c>
      <x:c r="B1021" s="1">
        <x:v>44754.4729111111</x:v>
      </x:c>
      <x:c r="C1021" s="6">
        <x:v>16.988686605</x:v>
      </x:c>
      <x:c r="D1021" s="14" t="s">
        <x:v>92</x:v>
      </x:c>
      <x:c r="E1021" s="15">
        <x:v>44733.6652856481</x:v>
      </x:c>
      <x:c r="F1021" t="s">
        <x:v>97</x:v>
      </x:c>
      <x:c r="G1021" s="6">
        <x:v>109.659372156823</x:v>
      </x:c>
      <x:c r="H1021" t="s">
        <x:v>95</x:v>
      </x:c>
      <x:c r="I1021" s="6">
        <x:v>25.1444959035334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20.604</x:v>
      </x:c>
      <x:c r="S1021" s="8">
        <x:v>39008.4145110099</x:v>
      </x:c>
      <x:c r="T1021" s="12">
        <x:v>246287.989107839</x:v>
      </x:c>
      <x:c r="U1021" s="12">
        <x:v>36.4</x:v>
      </x:c>
      <x:c r="V1021" s="12">
        <x:v>83.1</x:v>
      </x:c>
      <x:c r="W1021" s="12">
        <x:f>NA()</x:f>
      </x:c>
    </x:row>
    <x:row r="1022">
      <x:c r="A1022">
        <x:v>49076</x:v>
      </x:c>
      <x:c r="B1022" s="1">
        <x:v>44754.4729228009</x:v>
      </x:c>
      <x:c r="C1022" s="6">
        <x:v>17.0055198166667</x:v>
      </x:c>
      <x:c r="D1022" s="14" t="s">
        <x:v>92</x:v>
      </x:c>
      <x:c r="E1022" s="15">
        <x:v>44733.6652856481</x:v>
      </x:c>
      <x:c r="F1022" t="s">
        <x:v>97</x:v>
      </x:c>
      <x:c r="G1022" s="6">
        <x:v>109.571861581325</x:v>
      </x:c>
      <x:c r="H1022" t="s">
        <x:v>95</x:v>
      </x:c>
      <x:c r="I1022" s="6">
        <x:v>25.1444959035334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20.613</x:v>
      </x:c>
      <x:c r="S1022" s="8">
        <x:v>39001.8944425197</x:v>
      </x:c>
      <x:c r="T1022" s="12">
        <x:v>246287.229633345</x:v>
      </x:c>
      <x:c r="U1022" s="12">
        <x:v>36.4</x:v>
      </x:c>
      <x:c r="V1022" s="12">
        <x:v>83.1</x:v>
      </x:c>
      <x:c r="W1022" s="12">
        <x:f>NA()</x:f>
      </x:c>
    </x:row>
    <x:row r="1023">
      <x:c r="A1023">
        <x:v>49085</x:v>
      </x:c>
      <x:c r="B1023" s="1">
        <x:v>44754.4729344907</x:v>
      </x:c>
      <x:c r="C1023" s="6">
        <x:v>17.022379275</x:v>
      </x:c>
      <x:c r="D1023" s="14" t="s">
        <x:v>92</x:v>
      </x:c>
      <x:c r="E1023" s="15">
        <x:v>44733.6652856481</x:v>
      </x:c>
      <x:c r="F1023" t="s">
        <x:v>97</x:v>
      </x:c>
      <x:c r="G1023" s="6">
        <x:v>109.591300578991</x:v>
      </x:c>
      <x:c r="H1023" t="s">
        <x:v>95</x:v>
      </x:c>
      <x:c r="I1023" s="6">
        <x:v>25.1444959035334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20.611</x:v>
      </x:c>
      <x:c r="S1023" s="8">
        <x:v>39002.9844335353</x:v>
      </x:c>
      <x:c r="T1023" s="12">
        <x:v>246292.599534137</x:v>
      </x:c>
      <x:c r="U1023" s="12">
        <x:v>36.4</x:v>
      </x:c>
      <x:c r="V1023" s="12">
        <x:v>83.1</x:v>
      </x:c>
      <x:c r="W1023" s="12">
        <x:f>NA()</x:f>
      </x:c>
    </x:row>
    <x:row r="1024">
      <x:c r="A1024">
        <x:v>49090</x:v>
      </x:c>
      <x:c r="B1024" s="1">
        <x:v>44754.4729461458</x:v>
      </x:c>
      <x:c r="C1024" s="6">
        <x:v>17.0391547183333</x:v>
      </x:c>
      <x:c r="D1024" s="14" t="s">
        <x:v>92</x:v>
      </x:c>
      <x:c r="E1024" s="15">
        <x:v>44733.6652856481</x:v>
      </x:c>
      <x:c r="F1024" t="s">
        <x:v>97</x:v>
      </x:c>
      <x:c r="G1024" s="6">
        <x:v>109.581580523473</x:v>
      </x:c>
      <x:c r="H1024" t="s">
        <x:v>95</x:v>
      </x:c>
      <x:c r="I1024" s="6">
        <x:v>25.1444959035334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20.612</x:v>
      </x:c>
      <x:c r="S1024" s="8">
        <x:v>38999.2489288499</x:v>
      </x:c>
      <x:c r="T1024" s="12">
        <x:v>246279.332503506</x:v>
      </x:c>
      <x:c r="U1024" s="12">
        <x:v>36.4</x:v>
      </x:c>
      <x:c r="V1024" s="12">
        <x:v>83.1</x:v>
      </x:c>
      <x:c r="W1024" s="12">
        <x:f>NA()</x:f>
      </x:c>
    </x:row>
    <x:row r="1025">
      <x:c r="A1025">
        <x:v>49094</x:v>
      </x:c>
      <x:c r="B1025" s="1">
        <x:v>44754.4729572569</x:v>
      </x:c>
      <x:c r="C1025" s="6">
        <x:v>17.0551238816667</x:v>
      </x:c>
      <x:c r="D1025" s="14" t="s">
        <x:v>92</x:v>
      </x:c>
      <x:c r="E1025" s="15">
        <x:v>44733.6652856481</x:v>
      </x:c>
      <x:c r="F1025" t="s">
        <x:v>97</x:v>
      </x:c>
      <x:c r="G1025" s="6">
        <x:v>109.620467427533</x:v>
      </x:c>
      <x:c r="H1025" t="s">
        <x:v>95</x:v>
      </x:c>
      <x:c r="I1025" s="6">
        <x:v>25.1444959035334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20.608</x:v>
      </x:c>
      <x:c r="S1025" s="8">
        <x:v>38997.8688901038</x:v>
      </x:c>
      <x:c r="T1025" s="12">
        <x:v>246269.336720824</x:v>
      </x:c>
      <x:c r="U1025" s="12">
        <x:v>36.4</x:v>
      </x:c>
      <x:c r="V1025" s="12">
        <x:v>83.1</x:v>
      </x:c>
      <x:c r="W1025" s="12">
        <x:f>NA()</x:f>
      </x:c>
    </x:row>
    <x:row r="1026">
      <x:c r="A1026">
        <x:v>49101</x:v>
      </x:c>
      <x:c r="B1026" s="1">
        <x:v>44754.4729689005</x:v>
      </x:c>
      <x:c r="C1026" s="6">
        <x:v>17.0719137233333</x:v>
      </x:c>
      <x:c r="D1026" s="14" t="s">
        <x:v>92</x:v>
      </x:c>
      <x:c r="E1026" s="15">
        <x:v>44733.6652856481</x:v>
      </x:c>
      <x:c r="F1026" t="s">
        <x:v>97</x:v>
      </x:c>
      <x:c r="G1026" s="6">
        <x:v>109.639917563318</x:v>
      </x:c>
      <x:c r="H1026" t="s">
        <x:v>95</x:v>
      </x:c>
      <x:c r="I1026" s="6">
        <x:v>25.1444959035334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20.606</x:v>
      </x:c>
      <x:c r="S1026" s="8">
        <x:v>38999.2518373704</x:v>
      </x:c>
      <x:c r="T1026" s="12">
        <x:v>246274.018170317</x:v>
      </x:c>
      <x:c r="U1026" s="12">
        <x:v>36.4</x:v>
      </x:c>
      <x:c r="V1026" s="12">
        <x:v>83.1</x:v>
      </x:c>
      <x:c r="W1026" s="12">
        <x:f>NA()</x:f>
      </x:c>
    </x:row>
    <x:row r="1027">
      <x:c r="A1027">
        <x:v>49108</x:v>
      </x:c>
      <x:c r="B1027" s="1">
        <x:v>44754.4729805903</x:v>
      </x:c>
      <x:c r="C1027" s="6">
        <x:v>17.0887347416667</x:v>
      </x:c>
      <x:c r="D1027" s="14" t="s">
        <x:v>92</x:v>
      </x:c>
      <x:c r="E1027" s="15">
        <x:v>44733.6652856481</x:v>
      </x:c>
      <x:c r="F1027" t="s">
        <x:v>97</x:v>
      </x:c>
      <x:c r="G1027" s="6">
        <x:v>109.715273170021</x:v>
      </x:c>
      <x:c r="H1027" t="s">
        <x:v>95</x:v>
      </x:c>
      <x:c r="I1027" s="6">
        <x:v>25.1383595752823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20.599</x:v>
      </x:c>
      <x:c r="S1027" s="8">
        <x:v>38995.7383532955</x:v>
      </x:c>
      <x:c r="T1027" s="12">
        <x:v>246276.307897315</x:v>
      </x:c>
      <x:c r="U1027" s="12">
        <x:v>36.4</x:v>
      </x:c>
      <x:c r="V1027" s="12">
        <x:v>83.1</x:v>
      </x:c>
      <x:c r="W1027" s="12">
        <x:f>NA()</x:f>
      </x:c>
    </x:row>
    <x:row r="1028">
      <x:c r="A1028">
        <x:v>49112</x:v>
      </x:c>
      <x:c r="B1028" s="1">
        <x:v>44754.4729922801</x:v>
      </x:c>
      <x:c r="C1028" s="6">
        <x:v>17.1055713233333</x:v>
      </x:c>
      <x:c r="D1028" s="14" t="s">
        <x:v>92</x:v>
      </x:c>
      <x:c r="E1028" s="15">
        <x:v>44733.6652856481</x:v>
      </x:c>
      <x:c r="F1028" t="s">
        <x:v>97</x:v>
      </x:c>
      <x:c r="G1028" s="6">
        <x:v>109.637431923386</x:v>
      </x:c>
      <x:c r="H1028" t="s">
        <x:v>95</x:v>
      </x:c>
      <x:c r="I1028" s="6">
        <x:v>25.1383595752823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20.607</x:v>
      </x:c>
      <x:c r="S1028" s="8">
        <x:v>38999.8781226129</x:v>
      </x:c>
      <x:c r="T1028" s="12">
        <x:v>246275.301766278</x:v>
      </x:c>
      <x:c r="U1028" s="12">
        <x:v>36.4</x:v>
      </x:c>
      <x:c r="V1028" s="12">
        <x:v>83.1</x:v>
      </x:c>
      <x:c r="W1028" s="12">
        <x:f>NA()</x:f>
      </x:c>
    </x:row>
    <x:row r="1029">
      <x:c r="A1029">
        <x:v>49120</x:v>
      </x:c>
      <x:c r="B1029" s="1">
        <x:v>44754.4730039352</x:v>
      </x:c>
      <x:c r="C1029" s="6">
        <x:v>17.122370435</x:v>
      </x:c>
      <x:c r="D1029" s="14" t="s">
        <x:v>92</x:v>
      </x:c>
      <x:c r="E1029" s="15">
        <x:v>44733.6652856481</x:v>
      </x:c>
      <x:c r="F1029" t="s">
        <x:v>97</x:v>
      </x:c>
      <x:c r="G1029" s="6">
        <x:v>109.627706783874</x:v>
      </x:c>
      <x:c r="H1029" t="s">
        <x:v>95</x:v>
      </x:c>
      <x:c r="I1029" s="6">
        <x:v>25.1383595752823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20.608</x:v>
      </x:c>
      <x:c r="S1029" s="8">
        <x:v>38995.7359740739</x:v>
      </x:c>
      <x:c r="T1029" s="12">
        <x:v>246280.924583646</x:v>
      </x:c>
      <x:c r="U1029" s="12">
        <x:v>36.4</x:v>
      </x:c>
      <x:c r="V1029" s="12">
        <x:v>83.1</x:v>
      </x:c>
      <x:c r="W1029" s="12">
        <x:f>NA()</x:f>
      </x:c>
    </x:row>
    <x:row r="1030">
      <x:c r="A1030">
        <x:v>49124</x:v>
      </x:c>
      <x:c r="B1030" s="1">
        <x:v>44754.473015081</x:v>
      </x:c>
      <x:c r="C1030" s="6">
        <x:v>17.1383992916667</x:v>
      </x:c>
      <x:c r="D1030" s="14" t="s">
        <x:v>92</x:v>
      </x:c>
      <x:c r="E1030" s="15">
        <x:v>44733.6652856481</x:v>
      </x:c>
      <x:c r="F1030" t="s">
        <x:v>97</x:v>
      </x:c>
      <x:c r="G1030" s="6">
        <x:v>109.591300578991</x:v>
      </x:c>
      <x:c r="H1030" t="s">
        <x:v>95</x:v>
      </x:c>
      <x:c r="I1030" s="6">
        <x:v>25.1444959035334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20.611</x:v>
      </x:c>
      <x:c r="S1030" s="8">
        <x:v>38986.1361338118</x:v>
      </x:c>
      <x:c r="T1030" s="12">
        <x:v>246283.651423149</x:v>
      </x:c>
      <x:c r="U1030" s="12">
        <x:v>36.4</x:v>
      </x:c>
      <x:c r="V1030" s="12">
        <x:v>83.1</x:v>
      </x:c>
      <x:c r="W1030" s="12">
        <x:f>NA()</x:f>
      </x:c>
    </x:row>
    <x:row r="1031">
      <x:c r="A1031">
        <x:v>49133</x:v>
      </x:c>
      <x:c r="B1031" s="1">
        <x:v>44754.4730268171</x:v>
      </x:c>
      <x:c r="C1031" s="6">
        <x:v>17.1552758816667</x:v>
      </x:c>
      <x:c r="D1031" s="14" t="s">
        <x:v>92</x:v>
      </x:c>
      <x:c r="E1031" s="15">
        <x:v>44733.6652856481</x:v>
      </x:c>
      <x:c r="F1031" t="s">
        <x:v>97</x:v>
      </x:c>
      <x:c r="G1031" s="6">
        <x:v>109.695806167464</x:v>
      </x:c>
      <x:c r="H1031" t="s">
        <x:v>95</x:v>
      </x:c>
      <x:c r="I1031" s="6">
        <x:v>25.1383595752823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20.601</x:v>
      </x:c>
      <x:c r="S1031" s="8">
        <x:v>38993.1508536781</x:v>
      </x:c>
      <x:c r="T1031" s="12">
        <x:v>246279.188045705</x:v>
      </x:c>
      <x:c r="U1031" s="12">
        <x:v>36.4</x:v>
      </x:c>
      <x:c r="V1031" s="12">
        <x:v>83.1</x:v>
      </x:c>
      <x:c r="W1031" s="12">
        <x:f>NA()</x:f>
      </x:c>
    </x:row>
    <x:row r="1032">
      <x:c r="A1032">
        <x:v>49139</x:v>
      </x:c>
      <x:c r="B1032" s="1">
        <x:v>44754.4730385417</x:v>
      </x:c>
      <x:c r="C1032" s="6">
        <x:v>17.1721845283333</x:v>
      </x:c>
      <x:c r="D1032" s="14" t="s">
        <x:v>92</x:v>
      </x:c>
      <x:c r="E1032" s="15">
        <x:v>44733.6652856481</x:v>
      </x:c>
      <x:c r="F1032" t="s">
        <x:v>97</x:v>
      </x:c>
      <x:c r="G1032" s="6">
        <x:v>109.632677727723</x:v>
      </x:c>
      <x:c r="H1032" t="s">
        <x:v>95</x:v>
      </x:c>
      <x:c r="I1032" s="6">
        <x:v>25.1506322429946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20.606</x:v>
      </x:c>
      <x:c r="S1032" s="8">
        <x:v>38996.515853995</x:v>
      </x:c>
      <x:c r="T1032" s="12">
        <x:v>246280.871691173</x:v>
      </x:c>
      <x:c r="U1032" s="12">
        <x:v>36.4</x:v>
      </x:c>
      <x:c r="V1032" s="12">
        <x:v>83.1</x:v>
      </x:c>
      <x:c r="W1032" s="12">
        <x:f>NA()</x:f>
      </x:c>
    </x:row>
    <x:row r="1033">
      <x:c r="A1033">
        <x:v>49143</x:v>
      </x:c>
      <x:c r="B1033" s="1">
        <x:v>44754.4730502315</x:v>
      </x:c>
      <x:c r="C1033" s="6">
        <x:v>17.18902094</x:v>
      </x:c>
      <x:c r="D1033" s="14" t="s">
        <x:v>92</x:v>
      </x:c>
      <x:c r="E1033" s="15">
        <x:v>44733.6652856481</x:v>
      </x:c>
      <x:c r="F1033" t="s">
        <x:v>97</x:v>
      </x:c>
      <x:c r="G1033" s="6">
        <x:v>109.656885545562</x:v>
      </x:c>
      <x:c r="H1033" t="s">
        <x:v>95</x:v>
      </x:c>
      <x:c r="I1033" s="6">
        <x:v>25.1383595752823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20.605</x:v>
      </x:c>
      <x:c r="S1033" s="8">
        <x:v>39001.1326786505</x:v>
      </x:c>
      <x:c r="T1033" s="12">
        <x:v>246274.364884181</x:v>
      </x:c>
      <x:c r="U1033" s="12">
        <x:v>36.4</x:v>
      </x:c>
      <x:c r="V1033" s="12">
        <x:v>83.1</x:v>
      </x:c>
      <x:c r="W1033" s="12">
        <x:f>NA()</x:f>
      </x:c>
    </x:row>
    <x:row r="1034">
      <x:c r="A1034">
        <x:v>49151</x:v>
      </x:c>
      <x:c r="B1034" s="1">
        <x:v>44754.4730618866</x:v>
      </x:c>
      <x:c r="C1034" s="6">
        <x:v>17.2058298533333</x:v>
      </x:c>
      <x:c r="D1034" s="14" t="s">
        <x:v>92</x:v>
      </x:c>
      <x:c r="E1034" s="15">
        <x:v>44733.6652856481</x:v>
      </x:c>
      <x:c r="F1034" t="s">
        <x:v>97</x:v>
      </x:c>
      <x:c r="G1034" s="6">
        <x:v>109.579097795002</x:v>
      </x:c>
      <x:c r="H1034" t="s">
        <x:v>95</x:v>
      </x:c>
      <x:c r="I1034" s="6">
        <x:v>25.1383595752823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20.613</x:v>
      </x:c>
      <x:c r="S1034" s="8">
        <x:v>38993.2818229899</x:v>
      </x:c>
      <x:c r="T1034" s="12">
        <x:v>246279.320767428</x:v>
      </x:c>
      <x:c r="U1034" s="12">
        <x:v>36.4</x:v>
      </x:c>
      <x:c r="V1034" s="12">
        <x:v>83.1</x:v>
      </x:c>
      <x:c r="W1034" s="12">
        <x:f>NA()</x:f>
      </x:c>
    </x:row>
    <x:row r="1035">
      <x:c r="A1035">
        <x:v>49154</x:v>
      </x:c>
      <x:c r="B1035" s="1">
        <x:v>44754.4730730324</x:v>
      </x:c>
      <x:c r="C1035" s="6">
        <x:v>17.2218422083333</x:v>
      </x:c>
      <x:c r="D1035" s="14" t="s">
        <x:v>92</x:v>
      </x:c>
      <x:c r="E1035" s="15">
        <x:v>44733.6652856481</x:v>
      </x:c>
      <x:c r="F1035" t="s">
        <x:v>97</x:v>
      </x:c>
      <x:c r="G1035" s="6">
        <x:v>109.678831209462</x:v>
      </x:c>
      <x:c r="H1035" t="s">
        <x:v>95</x:v>
      </x:c>
      <x:c r="I1035" s="6">
        <x:v>25.1444959035334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20.602</x:v>
      </x:c>
      <x:c r="S1035" s="8">
        <x:v>38994.1070874985</x:v>
      </x:c>
      <x:c r="T1035" s="12">
        <x:v>246270.739268402</x:v>
      </x:c>
      <x:c r="U1035" s="12">
        <x:v>36.4</x:v>
      </x:c>
      <x:c r="V1035" s="12">
        <x:v>83.1</x:v>
      </x:c>
      <x:c r="W1035" s="12">
        <x:f>NA()</x:f>
      </x:c>
    </x:row>
    <x:row r="1036">
      <x:c r="A1036">
        <x:v>49162</x:v>
      </x:c>
      <x:c r="B1036" s="1">
        <x:v>44754.4730847222</x:v>
      </x:c>
      <x:c r="C1036" s="6">
        <x:v>17.2386857233333</x:v>
      </x:c>
      <x:c r="D1036" s="14" t="s">
        <x:v>92</x:v>
      </x:c>
      <x:c r="E1036" s="15">
        <x:v>44733.6652856481</x:v>
      </x:c>
      <x:c r="F1036" t="s">
        <x:v>97</x:v>
      </x:c>
      <x:c r="G1036" s="6">
        <x:v>109.647158177223</x:v>
      </x:c>
      <x:c r="H1036" t="s">
        <x:v>95</x:v>
      </x:c>
      <x:c r="I1036" s="6">
        <x:v>25.1383595752823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20.606</x:v>
      </x:c>
      <x:c r="S1036" s="8">
        <x:v>38991.1199096125</x:v>
      </x:c>
      <x:c r="T1036" s="12">
        <x:v>246267.503288239</x:v>
      </x:c>
      <x:c r="U1036" s="12">
        <x:v>36.4</x:v>
      </x:c>
      <x:c r="V1036" s="12">
        <x:v>83.1</x:v>
      </x:c>
      <x:c r="W1036" s="12">
        <x:f>NA()</x:f>
      </x:c>
    </x:row>
    <x:row r="1037">
      <x:c r="A1037">
        <x:v>49168</x:v>
      </x:c>
      <x:c r="B1037" s="1">
        <x:v>44754.4730964468</x:v>
      </x:c>
      <x:c r="C1037" s="6">
        <x:v>17.2555781766667</x:v>
      </x:c>
      <x:c r="D1037" s="14" t="s">
        <x:v>92</x:v>
      </x:c>
      <x:c r="E1037" s="15">
        <x:v>44733.6652856481</x:v>
      </x:c>
      <x:c r="F1037" t="s">
        <x:v>97</x:v>
      </x:c>
      <x:c r="G1037" s="6">
        <x:v>109.666614028578</x:v>
      </x:c>
      <x:c r="H1037" t="s">
        <x:v>95</x:v>
      </x:c>
      <x:c r="I1037" s="6">
        <x:v>25.1383595752823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20.604</x:v>
      </x:c>
      <x:c r="S1037" s="8">
        <x:v>38995.4149526775</x:v>
      </x:c>
      <x:c r="T1037" s="12">
        <x:v>246270.069905398</x:v>
      </x:c>
      <x:c r="U1037" s="12">
        <x:v>36.4</x:v>
      </x:c>
      <x:c r="V1037" s="12">
        <x:v>83.1</x:v>
      </x:c>
      <x:c r="W1037" s="12">
        <x:f>NA()</x:f>
      </x:c>
    </x:row>
    <x:row r="1038">
      <x:c r="A1038">
        <x:v>49174</x:v>
      </x:c>
      <x:c r="B1038" s="1">
        <x:v>44754.4731081366</x:v>
      </x:c>
      <x:c r="C1038" s="6">
        <x:v>17.2723849233333</x:v>
      </x:c>
      <x:c r="D1038" s="14" t="s">
        <x:v>92</x:v>
      </x:c>
      <x:c r="E1038" s="15">
        <x:v>44733.6652856481</x:v>
      </x:c>
      <x:c r="F1038" t="s">
        <x:v>97</x:v>
      </x:c>
      <x:c r="G1038" s="6">
        <x:v>109.72500834482</x:v>
      </x:c>
      <x:c r="H1038" t="s">
        <x:v>95</x:v>
      </x:c>
      <x:c r="I1038" s="6">
        <x:v>25.1383595752823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20.598</x:v>
      </x:c>
      <x:c r="S1038" s="8">
        <x:v>38993.107352335</x:v>
      </x:c>
      <x:c r="T1038" s="12">
        <x:v>246275.617221426</x:v>
      </x:c>
      <x:c r="U1038" s="12">
        <x:v>36.4</x:v>
      </x:c>
      <x:c r="V1038" s="12">
        <x:v>83.1</x:v>
      </x:c>
      <x:c r="W1038" s="12">
        <x:f>NA()</x:f>
      </x:c>
    </x:row>
    <x:row r="1039">
      <x:c r="A1039">
        <x:v>49176</x:v>
      </x:c>
      <x:c r="B1039" s="1">
        <x:v>44754.4731192477</x:v>
      </x:c>
      <x:c r="C1039" s="6">
        <x:v>17.288405425</x:v>
      </x:c>
      <x:c r="D1039" s="14" t="s">
        <x:v>92</x:v>
      </x:c>
      <x:c r="E1039" s="15">
        <x:v>44733.6652856481</x:v>
      </x:c>
      <x:c r="F1039" t="s">
        <x:v>97</x:v>
      </x:c>
      <x:c r="G1039" s="6">
        <x:v>109.727498359055</x:v>
      </x:c>
      <x:c r="H1039" t="s">
        <x:v>95</x:v>
      </x:c>
      <x:c r="I1039" s="6">
        <x:v>25.1444959035334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20.597</x:v>
      </x:c>
      <x:c r="S1039" s="8">
        <x:v>39000.3901691943</x:v>
      </x:c>
      <x:c r="T1039" s="12">
        <x:v>246273.793195077</x:v>
      </x:c>
      <x:c r="U1039" s="12">
        <x:v>36.4</x:v>
      </x:c>
      <x:c r="V1039" s="12">
        <x:v>83.1</x:v>
      </x:c>
      <x:c r="W1039" s="12">
        <x:f>NA()</x:f>
      </x:c>
    </x:row>
    <x:row r="1040">
      <x:c r="A1040">
        <x:v>49186</x:v>
      </x:c>
      <x:c r="B1040" s="1">
        <x:v>44754.4731309838</x:v>
      </x:c>
      <x:c r="C1040" s="6">
        <x:v>17.30527808</x:v>
      </x:c>
      <x:c r="D1040" s="14" t="s">
        <x:v>92</x:v>
      </x:c>
      <x:c r="E1040" s="15">
        <x:v>44733.6652856481</x:v>
      </x:c>
      <x:c r="F1040" t="s">
        <x:v>97</x:v>
      </x:c>
      <x:c r="G1040" s="6">
        <x:v>109.639917563318</x:v>
      </x:c>
      <x:c r="H1040" t="s">
        <x:v>95</x:v>
      </x:c>
      <x:c r="I1040" s="6">
        <x:v>25.1444959035334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20.606</x:v>
      </x:c>
      <x:c r="S1040" s="8">
        <x:v>38993.3027105232</x:v>
      </x:c>
      <x:c r="T1040" s="12">
        <x:v>246279.640107102</x:v>
      </x:c>
      <x:c r="U1040" s="12">
        <x:v>36.4</x:v>
      </x:c>
      <x:c r="V1040" s="12">
        <x:v>83.1</x:v>
      </x:c>
      <x:c r="W1040" s="12">
        <x:f>NA()</x:f>
      </x:c>
    </x:row>
    <x:row r="1041">
      <x:c r="A1041">
        <x:v>49193</x:v>
      </x:c>
      <x:c r="B1041" s="1">
        <x:v>44754.4731426736</x:v>
      </x:c>
      <x:c r="C1041" s="6">
        <x:v>17.3221112916667</x:v>
      </x:c>
      <x:c r="D1041" s="14" t="s">
        <x:v>92</x:v>
      </x:c>
      <x:c r="E1041" s="15">
        <x:v>44733.6652856481</x:v>
      </x:c>
      <x:c r="F1041" t="s">
        <x:v>97</x:v>
      </x:c>
      <x:c r="G1041" s="6">
        <x:v>109.695806167464</x:v>
      </x:c>
      <x:c r="H1041" t="s">
        <x:v>95</x:v>
      </x:c>
      <x:c r="I1041" s="6">
        <x:v>25.1383595752823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20.601</x:v>
      </x:c>
      <x:c r="S1041" s="8">
        <x:v>38999.1638399994</x:v>
      </x:c>
      <x:c r="T1041" s="12">
        <x:v>246274.589379461</x:v>
      </x:c>
      <x:c r="U1041" s="12">
        <x:v>36.4</x:v>
      </x:c>
      <x:c r="V1041" s="12">
        <x:v>83.1</x:v>
      </x:c>
      <x:c r="W1041" s="12">
        <x:f>NA()</x:f>
      </x:c>
    </x:row>
    <x:row r="1042">
      <x:c r="A1042">
        <x:v>49198</x:v>
      </x:c>
      <x:c r="B1042" s="1">
        <x:v>44754.4731543634</x:v>
      </x:c>
      <x:c r="C1042" s="6">
        <x:v>17.3389484066667</x:v>
      </x:c>
      <x:c r="D1042" s="14" t="s">
        <x:v>92</x:v>
      </x:c>
      <x:c r="E1042" s="15">
        <x:v>44733.6652856481</x:v>
      </x:c>
      <x:c r="F1042" t="s">
        <x:v>97</x:v>
      </x:c>
      <x:c r="G1042" s="6">
        <x:v>109.727498359055</x:v>
      </x:c>
      <x:c r="H1042" t="s">
        <x:v>95</x:v>
      </x:c>
      <x:c r="I1042" s="6">
        <x:v>25.1444959035334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20.597</x:v>
      </x:c>
      <x:c r="S1042" s="8">
        <x:v>38992.8576904358</x:v>
      </x:c>
      <x:c r="T1042" s="12">
        <x:v>246274.203523489</x:v>
      </x:c>
      <x:c r="U1042" s="12">
        <x:v>36.4</x:v>
      </x:c>
      <x:c r="V1042" s="12">
        <x:v>83.1</x:v>
      </x:c>
      <x:c r="W1042" s="12">
        <x:f>NA()</x:f>
      </x:c>
    </x:row>
    <x:row r="1043">
      <x:c r="A1043">
        <x:v>49204</x:v>
      </x:c>
      <x:c r="B1043" s="1">
        <x:v>44754.4731660532</x:v>
      </x:c>
      <x:c r="C1043" s="6">
        <x:v>17.355770145</x:v>
      </x:c>
      <x:c r="D1043" s="14" t="s">
        <x:v>92</x:v>
      </x:c>
      <x:c r="E1043" s="15">
        <x:v>44733.6652856481</x:v>
      </x:c>
      <x:c r="F1043" t="s">
        <x:v>97</x:v>
      </x:c>
      <x:c r="G1043" s="6">
        <x:v>109.700783913549</x:v>
      </x:c>
      <x:c r="H1043" t="s">
        <x:v>95</x:v>
      </x:c>
      <x:c r="I1043" s="6">
        <x:v>25.1506322429946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20.599</x:v>
      </x:c>
      <x:c r="S1043" s="8">
        <x:v>38997.6928196513</x:v>
      </x:c>
      <x:c r="T1043" s="12">
        <x:v>246276.77003974</x:v>
      </x:c>
      <x:c r="U1043" s="12">
        <x:v>36.4</x:v>
      </x:c>
      <x:c r="V1043" s="12">
        <x:v>83.1</x:v>
      </x:c>
      <x:c r="W1043" s="12">
        <x:f>NA()</x:f>
      </x:c>
    </x:row>
    <x:row r="1044">
      <x:c r="A1044">
        <x:v>49207</x:v>
      </x:c>
      <x:c r="B1044" s="1">
        <x:v>44754.4731771181</x:v>
      </x:c>
      <x:c r="C1044" s="6">
        <x:v>17.3717630566667</x:v>
      </x:c>
      <x:c r="D1044" s="14" t="s">
        <x:v>92</x:v>
      </x:c>
      <x:c r="E1044" s="15">
        <x:v>44733.6652856481</x:v>
      </x:c>
      <x:c r="F1044" t="s">
        <x:v>97</x:v>
      </x:c>
      <x:c r="G1044" s="6">
        <x:v>109.669101125662</x:v>
      </x:c>
      <x:c r="H1044" t="s">
        <x:v>95</x:v>
      </x:c>
      <x:c r="I1044" s="6">
        <x:v>25.1444959035334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20.603</x:v>
      </x:c>
      <x:c r="S1044" s="8">
        <x:v>38996.7048512572</x:v>
      </x:c>
      <x:c r="T1044" s="12">
        <x:v>246272.166785486</x:v>
      </x:c>
      <x:c r="U1044" s="12">
        <x:v>36.4</x:v>
      </x:c>
      <x:c r="V1044" s="12">
        <x:v>83.1</x:v>
      </x:c>
      <x:c r="W1044" s="12">
        <x:f>NA()</x:f>
      </x:c>
    </x:row>
    <x:row r="1045">
      <x:c r="A1045">
        <x:v>49215</x:v>
      </x:c>
      <x:c r="B1045" s="1">
        <x:v>44754.4731888079</x:v>
      </x:c>
      <x:c r="C1045" s="6">
        <x:v>17.3885937883333</x:v>
      </x:c>
      <x:c r="D1045" s="14" t="s">
        <x:v>92</x:v>
      </x:c>
      <x:c r="E1045" s="15">
        <x:v>44733.6652856481</x:v>
      </x:c>
      <x:c r="F1045" t="s">
        <x:v>97</x:v>
      </x:c>
      <x:c r="G1045" s="6">
        <x:v>109.666614028578</x:v>
      </x:c>
      <x:c r="H1045" t="s">
        <x:v>95</x:v>
      </x:c>
      <x:c r="I1045" s="6">
        <x:v>25.1383595752823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20.604</x:v>
      </x:c>
      <x:c r="S1045" s="8">
        <x:v>38998.9595783096</x:v>
      </x:c>
      <x:c r="T1045" s="12">
        <x:v>246273.798456692</x:v>
      </x:c>
      <x:c r="U1045" s="12">
        <x:v>36.4</x:v>
      </x:c>
      <x:c r="V1045" s="12">
        <x:v>83.1</x:v>
      </x:c>
      <x:c r="W1045" s="12">
        <x:f>NA()</x:f>
      </x:c>
    </x:row>
    <x:row r="1046">
      <x:c r="A1046">
        <x:v>49222</x:v>
      </x:c>
      <x:c r="B1046" s="1">
        <x:v>44754.4732004977</x:v>
      </x:c>
      <x:c r="C1046" s="6">
        <x:v>17.40540957</x:v>
      </x:c>
      <x:c r="D1046" s="14" t="s">
        <x:v>92</x:v>
      </x:c>
      <x:c r="E1046" s="15">
        <x:v>44733.6652856481</x:v>
      </x:c>
      <x:c r="F1046" t="s">
        <x:v>97</x:v>
      </x:c>
      <x:c r="G1046" s="6">
        <x:v>109.659372156823</x:v>
      </x:c>
      <x:c r="H1046" t="s">
        <x:v>95</x:v>
      </x:c>
      <x:c r="I1046" s="6">
        <x:v>25.1444959035334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20.604</x:v>
      </x:c>
      <x:c r="S1046" s="8">
        <x:v>38995.9036777518</x:v>
      </x:c>
      <x:c r="T1046" s="12">
        <x:v>246272.34531704</x:v>
      </x:c>
      <x:c r="U1046" s="12">
        <x:v>36.4</x:v>
      </x:c>
      <x:c r="V1046" s="12">
        <x:v>83.1</x:v>
      </x:c>
      <x:c r="W1046" s="12">
        <x:f>NA()</x:f>
      </x:c>
    </x:row>
    <x:row r="1047">
      <x:c r="A1047">
        <x:v>49229</x:v>
      </x:c>
      <x:c r="B1047" s="1">
        <x:v>44754.4732122338</x:v>
      </x:c>
      <x:c r="C1047" s="6">
        <x:v>17.4223220383333</x:v>
      </x:c>
      <x:c r="D1047" s="14" t="s">
        <x:v>92</x:v>
      </x:c>
      <x:c r="E1047" s="15">
        <x:v>44733.6652856481</x:v>
      </x:c>
      <x:c r="F1047" t="s">
        <x:v>97</x:v>
      </x:c>
      <x:c r="G1047" s="6">
        <x:v>109.613228849368</x:v>
      </x:c>
      <x:c r="H1047" t="s">
        <x:v>95</x:v>
      </x:c>
      <x:c r="I1047" s="6">
        <x:v>25.1506322429946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20.608</x:v>
      </x:c>
      <x:c r="S1047" s="8">
        <x:v>39001.4359204268</x:v>
      </x:c>
      <x:c r="T1047" s="12">
        <x:v>246276.611898491</x:v>
      </x:c>
      <x:c r="U1047" s="12">
        <x:v>36.4</x:v>
      </x:c>
      <x:c r="V1047" s="12">
        <x:v>83.1</x:v>
      </x:c>
      <x:c r="W1047" s="12">
        <x:f>NA()</x:f>
      </x:c>
    </x:row>
    <x:row r="1048">
      <x:c r="A1048">
        <x:v>49234</x:v>
      </x:c>
      <x:c r="B1048" s="1">
        <x:v>44754.4732239236</x:v>
      </x:c>
      <x:c r="C1048" s="6">
        <x:v>17.439117085</x:v>
      </x:c>
      <x:c r="D1048" s="14" t="s">
        <x:v>92</x:v>
      </x:c>
      <x:c r="E1048" s="15">
        <x:v>44733.6652856481</x:v>
      </x:c>
      <x:c r="F1048" t="s">
        <x:v>97</x:v>
      </x:c>
      <x:c r="G1048" s="6">
        <x:v>109.678831209462</x:v>
      </x:c>
      <x:c r="H1048" t="s">
        <x:v>95</x:v>
      </x:c>
      <x:c r="I1048" s="6">
        <x:v>25.1444959035334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20.602</x:v>
      </x:c>
      <x:c r="S1048" s="8">
        <x:v>38988.517906115</x:v>
      </x:c>
      <x:c r="T1048" s="12">
        <x:v>246272.884882854</x:v>
      </x:c>
      <x:c r="U1048" s="12">
        <x:v>36.4</x:v>
      </x:c>
      <x:c r="V1048" s="12">
        <x:v>83.1</x:v>
      </x:c>
      <x:c r="W1048" s="12">
        <x:f>NA()</x:f>
      </x:c>
    </x:row>
    <x:row r="1049">
      <x:c r="A1049">
        <x:v>49237</x:v>
      </x:c>
      <x:c r="B1049" s="1">
        <x:v>44754.4732350347</x:v>
      </x:c>
      <x:c r="C1049" s="6">
        <x:v>17.4551371416667</x:v>
      </x:c>
      <x:c r="D1049" s="14" t="s">
        <x:v>92</x:v>
      </x:c>
      <x:c r="E1049" s="15">
        <x:v>44733.6652856481</x:v>
      </x:c>
      <x:c r="F1049" t="s">
        <x:v>97</x:v>
      </x:c>
      <x:c r="G1049" s="6">
        <x:v>109.754220565422</x:v>
      </x:c>
      <x:c r="H1049" t="s">
        <x:v>95</x:v>
      </x:c>
      <x:c r="I1049" s="6">
        <x:v>25.1383595752823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20.595</x:v>
      </x:c>
      <x:c r="S1049" s="8">
        <x:v>38988.8908364535</x:v>
      </x:c>
      <x:c r="T1049" s="12">
        <x:v>246275.032581027</x:v>
      </x:c>
      <x:c r="U1049" s="12">
        <x:v>36.4</x:v>
      </x:c>
      <x:c r="V1049" s="12">
        <x:v>83.1</x:v>
      </x:c>
      <x:c r="W1049" s="12">
        <x:f>NA()</x:f>
      </x:c>
    </x:row>
    <x:row r="1050">
      <x:c r="A1050">
        <x:v>49246</x:v>
      </x:c>
      <x:c r="B1050" s="1">
        <x:v>44754.4732467245</x:v>
      </x:c>
      <x:c r="C1050" s="6">
        <x:v>17.4719839866667</x:v>
      </x:c>
      <x:c r="D1050" s="14" t="s">
        <x:v>92</x:v>
      </x:c>
      <x:c r="E1050" s="15">
        <x:v>44733.6652856481</x:v>
      </x:c>
      <x:c r="F1050" t="s">
        <x:v>97</x:v>
      </x:c>
      <x:c r="G1050" s="6">
        <x:v>109.686074339353</x:v>
      </x:c>
      <x:c r="H1050" t="s">
        <x:v>95</x:v>
      </x:c>
      <x:c r="I1050" s="6">
        <x:v>25.1383595752823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20.602</x:v>
      </x:c>
      <x:c r="S1050" s="8">
        <x:v>38987.6098596523</x:v>
      </x:c>
      <x:c r="T1050" s="12">
        <x:v>246283.436543784</x:v>
      </x:c>
      <x:c r="U1050" s="12">
        <x:v>36.4</x:v>
      </x:c>
      <x:c r="V1050" s="12">
        <x:v>83.1</x:v>
      </x:c>
      <x:c r="W1050" s="12">
        <x:f>NA()</x:f>
      </x:c>
    </x:row>
    <x:row r="1051">
      <x:c r="A1051">
        <x:v>49253</x:v>
      </x:c>
      <x:c r="B1051" s="1">
        <x:v>44754.4732584143</x:v>
      </x:c>
      <x:c r="C1051" s="6">
        <x:v>17.4888293516667</x:v>
      </x:c>
      <x:c r="D1051" s="14" t="s">
        <x:v>92</x:v>
      </x:c>
      <x:c r="E1051" s="15">
        <x:v>44733.6652856481</x:v>
      </x:c>
      <x:c r="F1051" t="s">
        <x:v>97</x:v>
      </x:c>
      <x:c r="G1051" s="6">
        <x:v>109.691051113056</x:v>
      </x:c>
      <x:c r="H1051" t="s">
        <x:v>95</x:v>
      </x:c>
      <x:c r="I1051" s="6">
        <x:v>25.1506322429946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20.6</x:v>
      </x:c>
      <x:c r="S1051" s="8">
        <x:v>38994.0795519338</x:v>
      </x:c>
      <x:c r="T1051" s="12">
        <x:v>246270.482672038</x:v>
      </x:c>
      <x:c r="U1051" s="12">
        <x:v>36.4</x:v>
      </x:c>
      <x:c r="V1051" s="12">
        <x:v>83.1</x:v>
      </x:c>
      <x:c r="W1051" s="12">
        <x:f>NA()</x:f>
      </x:c>
    </x:row>
    <x:row r="1052">
      <x:c r="A1052">
        <x:v>49259</x:v>
      </x:c>
      <x:c r="B1052" s="1">
        <x:v>44754.4732701042</x:v>
      </x:c>
      <x:c r="C1052" s="6">
        <x:v>17.5056563016667</x:v>
      </x:c>
      <x:c r="D1052" s="14" t="s">
        <x:v>92</x:v>
      </x:c>
      <x:c r="E1052" s="15">
        <x:v>44733.6652856481</x:v>
      </x:c>
      <x:c r="F1052" t="s">
        <x:v>97</x:v>
      </x:c>
      <x:c r="G1052" s="6">
        <x:v>109.737235136332</x:v>
      </x:c>
      <x:c r="H1052" t="s">
        <x:v>95</x:v>
      </x:c>
      <x:c r="I1052" s="6">
        <x:v>25.1444959035334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20.596</x:v>
      </x:c>
      <x:c r="S1052" s="8">
        <x:v>38990.0474468352</x:v>
      </x:c>
      <x:c r="T1052" s="12">
        <x:v>246267.061195147</x:v>
      </x:c>
      <x:c r="U1052" s="12">
        <x:v>36.4</x:v>
      </x:c>
      <x:c r="V1052" s="12">
        <x:v>83.1</x:v>
      </x:c>
      <x:c r="W1052" s="12">
        <x:f>NA()</x:f>
      </x:c>
    </x:row>
    <x:row r="1053">
      <x:c r="A1053">
        <x:v>49264</x:v>
      </x:c>
      <x:c r="B1053" s="1">
        <x:v>44754.4732818287</x:v>
      </x:c>
      <x:c r="C1053" s="6">
        <x:v>17.5225293766667</x:v>
      </x:c>
      <x:c r="D1053" s="14" t="s">
        <x:v>92</x:v>
      </x:c>
      <x:c r="E1053" s="15">
        <x:v>44733.6652856481</x:v>
      </x:c>
      <x:c r="F1053" t="s">
        <x:v>97</x:v>
      </x:c>
      <x:c r="G1053" s="6">
        <x:v>109.698294722649</x:v>
      </x:c>
      <x:c r="H1053" t="s">
        <x:v>95</x:v>
      </x:c>
      <x:c r="I1053" s="6">
        <x:v>25.1444959035334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20.6</x:v>
      </x:c>
      <x:c r="S1053" s="8">
        <x:v>38995.8715973568</x:v>
      </x:c>
      <x:c r="T1053" s="12">
        <x:v>246270.611998585</x:v>
      </x:c>
      <x:c r="U1053" s="12">
        <x:v>36.4</x:v>
      </x:c>
      <x:c r="V1053" s="12">
        <x:v>83.1</x:v>
      </x:c>
      <x:c r="W1053" s="12">
        <x:f>NA()</x:f>
      </x:c>
    </x:row>
    <x:row r="1054">
      <x:c r="A1054">
        <x:v>49266</x:v>
      </x:c>
      <x:c r="B1054" s="1">
        <x:v>44754.4732929398</x:v>
      </x:c>
      <x:c r="C1054" s="6">
        <x:v>17.53852772</x:v>
      </x:c>
      <x:c r="D1054" s="14" t="s">
        <x:v>92</x:v>
      </x:c>
      <x:c r="E1054" s="15">
        <x:v>44733.6652856481</x:v>
      </x:c>
      <x:c r="F1054" t="s">
        <x:v>97</x:v>
      </x:c>
      <x:c r="G1054" s="6">
        <x:v>109.649644302767</x:v>
      </x:c>
      <x:c r="H1054" t="s">
        <x:v>95</x:v>
      </x:c>
      <x:c r="I1054" s="6">
        <x:v>25.1444959035334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20.605</x:v>
      </x:c>
      <x:c r="S1054" s="8">
        <x:v>38991.6373263001</x:v>
      </x:c>
      <x:c r="T1054" s="12">
        <x:v>246273.307085906</x:v>
      </x:c>
      <x:c r="U1054" s="12">
        <x:v>36.4</x:v>
      </x:c>
      <x:c r="V1054" s="12">
        <x:v>83.1</x:v>
      </x:c>
      <x:c r="W1054" s="12">
        <x:f>NA()</x:f>
      </x:c>
    </x:row>
    <x:row r="1055">
      <x:c r="A1055">
        <x:v>49277</x:v>
      </x:c>
      <x:c r="B1055" s="1">
        <x:v>44754.4733046296</x:v>
      </x:c>
      <x:c r="C1055" s="6">
        <x:v>17.5553652633333</x:v>
      </x:c>
      <x:c r="D1055" s="14" t="s">
        <x:v>92</x:v>
      </x:c>
      <x:c r="E1055" s="15">
        <x:v>44733.6652856481</x:v>
      </x:c>
      <x:c r="F1055" t="s">
        <x:v>97</x:v>
      </x:c>
      <x:c r="G1055" s="6">
        <x:v>109.729989009312</x:v>
      </x:c>
      <x:c r="H1055" t="s">
        <x:v>95</x:v>
      </x:c>
      <x:c r="I1055" s="6">
        <x:v>25.1506322429946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20.596</x:v>
      </x:c>
      <x:c r="S1055" s="8">
        <x:v>38992.314120564</x:v>
      </x:c>
      <x:c r="T1055" s="12">
        <x:v>246270.297500028</x:v>
      </x:c>
      <x:c r="U1055" s="12">
        <x:v>36.4</x:v>
      </x:c>
      <x:c r="V1055" s="12">
        <x:v>83.1</x:v>
      </x:c>
      <x:c r="W1055" s="12">
        <x:f>NA()</x:f>
      </x:c>
    </x:row>
    <x:row r="1056">
      <x:c r="A1056">
        <x:v>49282</x:v>
      </x:c>
      <x:c r="B1056" s="1">
        <x:v>44754.4733163194</x:v>
      </x:c>
      <x:c r="C1056" s="6">
        <x:v>17.5721724383333</x:v>
      </x:c>
      <x:c r="D1056" s="14" t="s">
        <x:v>92</x:v>
      </x:c>
      <x:c r="E1056" s="15">
        <x:v>44733.6652856481</x:v>
      </x:c>
      <x:c r="F1056" t="s">
        <x:v>97</x:v>
      </x:c>
      <x:c r="G1056" s="6">
        <x:v>109.661859403389</x:v>
      </x:c>
      <x:c r="H1056" t="s">
        <x:v>95</x:v>
      </x:c>
      <x:c r="I1056" s="6">
        <x:v>25.1506322429946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20.603</x:v>
      </x:c>
      <x:c r="S1056" s="8">
        <x:v>38994.6149531128</x:v>
      </x:c>
      <x:c r="T1056" s="12">
        <x:v>246262.214990572</x:v>
      </x:c>
      <x:c r="U1056" s="12">
        <x:v>36.4</x:v>
      </x:c>
      <x:c r="V1056" s="12">
        <x:v>83.1</x:v>
      </x:c>
      <x:c r="W1056" s="12">
        <x:f>NA()</x:f>
      </x:c>
    </x:row>
    <x:row r="1057">
      <x:c r="A1057">
        <x:v>49289</x:v>
      </x:c>
      <x:c r="B1057" s="1">
        <x:v>44754.473328044</x:v>
      </x:c>
      <x:c r="C1057" s="6">
        <x:v>17.589086815</x:v>
      </x:c>
      <x:c r="D1057" s="14" t="s">
        <x:v>92</x:v>
      </x:c>
      <x:c r="E1057" s="15">
        <x:v>44733.6652856481</x:v>
      </x:c>
      <x:c r="F1057" t="s">
        <x:v>97</x:v>
      </x:c>
      <x:c r="G1057" s="6">
        <x:v>109.727498359055</x:v>
      </x:c>
      <x:c r="H1057" t="s">
        <x:v>95</x:v>
      </x:c>
      <x:c r="I1057" s="6">
        <x:v>25.1444959035334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20.597</x:v>
      </x:c>
      <x:c r="S1057" s="8">
        <x:v>38991.3377687496</x:v>
      </x:c>
      <x:c r="T1057" s="12">
        <x:v>246271.916822853</x:v>
      </x:c>
      <x:c r="U1057" s="12">
        <x:v>36.4</x:v>
      </x:c>
      <x:c r="V1057" s="12">
        <x:v>83.1</x:v>
      </x:c>
      <x:c r="W1057" s="12">
        <x:f>NA()</x:f>
      </x:c>
    </x:row>
    <x:row r="1058">
      <x:c r="A1058">
        <x:v>49290</x:v>
      </x:c>
      <x:c r="B1058" s="1">
        <x:v>44754.4733391551</x:v>
      </x:c>
      <x:c r="C1058" s="6">
        <x:v>17.605061255</x:v>
      </x:c>
      <x:c r="D1058" s="14" t="s">
        <x:v>92</x:v>
      </x:c>
      <x:c r="E1058" s="15">
        <x:v>44733.6652856481</x:v>
      </x:c>
      <x:c r="F1058" t="s">
        <x:v>97</x:v>
      </x:c>
      <x:c r="G1058" s="6">
        <x:v>109.639917563318</x:v>
      </x:c>
      <x:c r="H1058" t="s">
        <x:v>95</x:v>
      </x:c>
      <x:c r="I1058" s="6">
        <x:v>25.1444959035334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20.606</x:v>
      </x:c>
      <x:c r="S1058" s="8">
        <x:v>38990.9665209433</x:v>
      </x:c>
      <x:c r="T1058" s="12">
        <x:v>246270.313930578</x:v>
      </x:c>
      <x:c r="U1058" s="12">
        <x:v>36.4</x:v>
      </x:c>
      <x:c r="V1058" s="12">
        <x:v>83.1</x:v>
      </x:c>
      <x:c r="W1058" s="12">
        <x:f>NA()</x:f>
      </x:c>
    </x:row>
    <x:row r="1059">
      <x:c r="A1059">
        <x:v>49296</x:v>
      </x:c>
      <x:c r="B1059" s="1">
        <x:v>44754.4733508102</x:v>
      </x:c>
      <x:c r="C1059" s="6">
        <x:v>17.6218519783333</x:v>
      </x:c>
      <x:c r="D1059" s="14" t="s">
        <x:v>92</x:v>
      </x:c>
      <x:c r="E1059" s="15">
        <x:v>44733.6652856481</x:v>
      </x:c>
      <x:c r="F1059" t="s">
        <x:v>97</x:v>
      </x:c>
      <x:c r="G1059" s="6">
        <x:v>109.776193409197</x:v>
      </x:c>
      <x:c r="H1059" t="s">
        <x:v>95</x:v>
      </x:c>
      <x:c r="I1059" s="6">
        <x:v>25.1444959035334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20.592</x:v>
      </x:c>
      <x:c r="S1059" s="8">
        <x:v>38990.0722818274</x:v>
      </x:c>
      <x:c r="T1059" s="12">
        <x:v>246267.079441965</x:v>
      </x:c>
      <x:c r="U1059" s="12">
        <x:v>36.4</x:v>
      </x:c>
      <x:c r="V1059" s="12">
        <x:v>83.1</x:v>
      </x:c>
      <x:c r="W1059" s="12">
        <x:f>NA()</x:f>
      </x:c>
    </x:row>
    <x:row r="1060">
      <x:c r="A1060">
        <x:v>49307</x:v>
      </x:c>
      <x:c r="B1060" s="1">
        <x:v>44754.4733625</x:v>
      </x:c>
      <x:c r="C1060" s="6">
        <x:v>17.6386737083333</x:v>
      </x:c>
      <x:c r="D1060" s="14" t="s">
        <x:v>92</x:v>
      </x:c>
      <x:c r="E1060" s="15">
        <x:v>44733.6652856481</x:v>
      </x:c>
      <x:c r="F1060" t="s">
        <x:v>97</x:v>
      </x:c>
      <x:c r="G1060" s="6">
        <x:v>109.744482042343</x:v>
      </x:c>
      <x:c r="H1060" t="s">
        <x:v>95</x:v>
      </x:c>
      <x:c r="I1060" s="6">
        <x:v>25.1383595752823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20.596</x:v>
      </x:c>
      <x:c r="S1060" s="8">
        <x:v>38995.8181052896</x:v>
      </x:c>
      <x:c r="T1060" s="12">
        <x:v>246276.743452999</x:v>
      </x:c>
      <x:c r="U1060" s="12">
        <x:v>36.4</x:v>
      </x:c>
      <x:c r="V1060" s="12">
        <x:v>83.1</x:v>
      </x:c>
      <x:c r="W1060" s="12">
        <x:f>NA()</x:f>
      </x:c>
    </x:row>
    <x:row r="1061">
      <x:c r="A1061">
        <x:v>49313</x:v>
      </x:c>
      <x:c r="B1061" s="1">
        <x:v>44754.4733741898</x:v>
      </x:c>
      <x:c r="C1061" s="6">
        <x:v>17.6555224183333</x:v>
      </x:c>
      <x:c r="D1061" s="14" t="s">
        <x:v>92</x:v>
      </x:c>
      <x:c r="E1061" s="15">
        <x:v>44733.6652856481</x:v>
      </x:c>
      <x:c r="F1061" t="s">
        <x:v>97</x:v>
      </x:c>
      <x:c r="G1061" s="6">
        <x:v>109.746973029807</x:v>
      </x:c>
      <x:c r="H1061" t="s">
        <x:v>95</x:v>
      </x:c>
      <x:c r="I1061" s="6">
        <x:v>25.1444959035334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20.595</x:v>
      </x:c>
      <x:c r="S1061" s="8">
        <x:v>38984.7001888669</x:v>
      </x:c>
      <x:c r="T1061" s="12">
        <x:v>246257.364312229</x:v>
      </x:c>
      <x:c r="U1061" s="12">
        <x:v>36.4</x:v>
      </x:c>
      <x:c r="V1061" s="12">
        <x:v>83.1</x:v>
      </x:c>
      <x:c r="W1061" s="12">
        <x:f>NA()</x:f>
      </x:c>
    </x:row>
    <x:row r="1062">
      <x:c r="A1062">
        <x:v>49318</x:v>
      </x:c>
      <x:c r="B1062" s="1">
        <x:v>44754.4733858796</x:v>
      </x:c>
      <x:c r="C1062" s="6">
        <x:v>17.6723436316667</x:v>
      </x:c>
      <x:c r="D1062" s="14" t="s">
        <x:v>92</x:v>
      </x:c>
      <x:c r="E1062" s="15">
        <x:v>44733.6652856481</x:v>
      </x:c>
      <x:c r="F1062" t="s">
        <x:v>97</x:v>
      </x:c>
      <x:c r="G1062" s="6">
        <x:v>109.659372156823</x:v>
      </x:c>
      <x:c r="H1062" t="s">
        <x:v>95</x:v>
      </x:c>
      <x:c r="I1062" s="6">
        <x:v>25.1444959035334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20.604</x:v>
      </x:c>
      <x:c r="S1062" s="8">
        <x:v>38990.1189181615</x:v>
      </x:c>
      <x:c r="T1062" s="12">
        <x:v>246264.457584532</x:v>
      </x:c>
      <x:c r="U1062" s="12">
        <x:v>36.4</x:v>
      </x:c>
      <x:c r="V1062" s="12">
        <x:v>83.1</x:v>
      </x:c>
      <x:c r="W1062" s="12">
        <x:f>NA()</x:f>
      </x:c>
    </x:row>
    <x:row r="1063">
      <x:c r="A1063">
        <x:v>49325</x:v>
      </x:c>
      <x:c r="B1063" s="1">
        <x:v>44754.4733975694</x:v>
      </x:c>
      <x:c r="C1063" s="6">
        <x:v>17.689205975</x:v>
      </x:c>
      <x:c r="D1063" s="14" t="s">
        <x:v>92</x:v>
      </x:c>
      <x:c r="E1063" s="15">
        <x:v>44733.6652856481</x:v>
      </x:c>
      <x:c r="F1063" t="s">
        <x:v>97</x:v>
      </x:c>
      <x:c r="G1063" s="6">
        <x:v>109.678831209462</x:v>
      </x:c>
      <x:c r="H1063" t="s">
        <x:v>95</x:v>
      </x:c>
      <x:c r="I1063" s="6">
        <x:v>25.1444959035334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20.602</x:v>
      </x:c>
      <x:c r="S1063" s="8">
        <x:v>38991.4680457701</x:v>
      </x:c>
      <x:c r="T1063" s="12">
        <x:v>246265.158807391</x:v>
      </x:c>
      <x:c r="U1063" s="12">
        <x:v>36.4</x:v>
      </x:c>
      <x:c r="V1063" s="12">
        <x:v>83.1</x:v>
      </x:c>
      <x:c r="W1063" s="12">
        <x:f>NA()</x:f>
      </x:c>
    </x:row>
    <x:row r="1064">
      <x:c r="A1064">
        <x:v>49329</x:v>
      </x:c>
      <x:c r="B1064" s="1">
        <x:v>44754.4734087153</x:v>
      </x:c>
      <x:c r="C1064" s="6">
        <x:v>17.7052202283333</x:v>
      </x:c>
      <x:c r="D1064" s="14" t="s">
        <x:v>92</x:v>
      </x:c>
      <x:c r="E1064" s="15">
        <x:v>44733.6652856481</x:v>
      </x:c>
      <x:c r="F1064" t="s">
        <x:v>97</x:v>
      </x:c>
      <x:c r="G1064" s="6">
        <x:v>109.776193409197</x:v>
      </x:c>
      <x:c r="H1064" t="s">
        <x:v>95</x:v>
      </x:c>
      <x:c r="I1064" s="6">
        <x:v>25.1444959035334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20.592</x:v>
      </x:c>
      <x:c r="S1064" s="8">
        <x:v>38988.582019112</x:v>
      </x:c>
      <x:c r="T1064" s="12">
        <x:v>246271.286386057</x:v>
      </x:c>
      <x:c r="U1064" s="12">
        <x:v>36.4</x:v>
      </x:c>
      <x:c r="V1064" s="12">
        <x:v>83.1</x:v>
      </x:c>
      <x:c r="W1064" s="12">
        <x:f>NA()</x:f>
      </x:c>
    </x:row>
    <x:row r="1065">
      <x:c r="A1065">
        <x:v>49337</x:v>
      </x:c>
      <x:c r="B1065" s="1">
        <x:v>44754.4734204051</x:v>
      </x:c>
      <x:c r="C1065" s="6">
        <x:v>17.7220801316667</x:v>
      </x:c>
      <x:c r="D1065" s="14" t="s">
        <x:v>92</x:v>
      </x:c>
      <x:c r="E1065" s="15">
        <x:v>44733.6652856481</x:v>
      </x:c>
      <x:c r="F1065" t="s">
        <x:v>97</x:v>
      </x:c>
      <x:c r="G1065" s="6">
        <x:v>109.751956913444</x:v>
      </x:c>
      <x:c r="H1065" t="s">
        <x:v>95</x:v>
      </x:c>
      <x:c r="I1065" s="6">
        <x:v>25.1567685936679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20.593</x:v>
      </x:c>
      <x:c r="S1065" s="8">
        <x:v>38988.4828104779</x:v>
      </x:c>
      <x:c r="T1065" s="12">
        <x:v>246270.814271232</x:v>
      </x:c>
      <x:c r="U1065" s="12">
        <x:v>36.4</x:v>
      </x:c>
      <x:c r="V1065" s="12">
        <x:v>83.1</x:v>
      </x:c>
      <x:c r="W1065" s="12">
        <x:f>NA()</x:f>
      </x:c>
    </x:row>
    <x:row r="1066">
      <x:c r="A1066">
        <x:v>49343</x:v>
      </x:c>
      <x:c r="B1066" s="1">
        <x:v>44754.4734320949</x:v>
      </x:c>
      <x:c r="C1066" s="6">
        <x:v>17.738889295</x:v>
      </x:c>
      <x:c r="D1066" s="14" t="s">
        <x:v>92</x:v>
      </x:c>
      <x:c r="E1066" s="15">
        <x:v>44733.6652856481</x:v>
      </x:c>
      <x:c r="F1066" t="s">
        <x:v>97</x:v>
      </x:c>
      <x:c r="G1066" s="6">
        <x:v>109.669101125662</x:v>
      </x:c>
      <x:c r="H1066" t="s">
        <x:v>95</x:v>
      </x:c>
      <x:c r="I1066" s="6">
        <x:v>25.1444959035334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20.603</x:v>
      </x:c>
      <x:c r="S1066" s="8">
        <x:v>38986.2741559597</x:v>
      </x:c>
      <x:c r="T1066" s="12">
        <x:v>246268.716915342</x:v>
      </x:c>
      <x:c r="U1066" s="12">
        <x:v>36.4</x:v>
      </x:c>
      <x:c r="V1066" s="12">
        <x:v>83.1</x:v>
      </x:c>
      <x:c r="W1066" s="12">
        <x:f>NA()</x:f>
      </x:c>
    </x:row>
    <x:row r="1067">
      <x:c r="A1067">
        <x:v>49345</x:v>
      </x:c>
      <x:c r="B1067" s="1">
        <x:v>44754.4734437847</x:v>
      </x:c>
      <x:c r="C1067" s="6">
        <x:v>17.7557424666667</x:v>
      </x:c>
      <x:c r="D1067" s="14" t="s">
        <x:v>92</x:v>
      </x:c>
      <x:c r="E1067" s="15">
        <x:v>44733.6652856481</x:v>
      </x:c>
      <x:c r="F1067" t="s">
        <x:v>97</x:v>
      </x:c>
      <x:c r="G1067" s="6">
        <x:v>109.720252861499</x:v>
      </x:c>
      <x:c r="H1067" t="s">
        <x:v>95</x:v>
      </x:c>
      <x:c r="I1067" s="6">
        <x:v>25.1506322429946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20.597</x:v>
      </x:c>
      <x:c r="S1067" s="8">
        <x:v>38989.7165587749</x:v>
      </x:c>
      <x:c r="T1067" s="12">
        <x:v>246265.328928354</x:v>
      </x:c>
      <x:c r="U1067" s="12">
        <x:v>36.4</x:v>
      </x:c>
      <x:c r="V1067" s="12">
        <x:v>83.1</x:v>
      </x:c>
      <x:c r="W1067" s="12">
        <x:f>NA()</x:f>
      </x:c>
    </x:row>
    <x:row r="1068">
      <x:c r="A1068">
        <x:v>49350</x:v>
      </x:c>
      <x:c r="B1068" s="1">
        <x:v>44754.4734549421</x:v>
      </x:c>
      <x:c r="C1068" s="6">
        <x:v>17.771779485</x:v>
      </x:c>
      <x:c r="D1068" s="14" t="s">
        <x:v>92</x:v>
      </x:c>
      <x:c r="E1068" s="15">
        <x:v>44733.6652856481</x:v>
      </x:c>
      <x:c r="F1068" t="s">
        <x:v>97</x:v>
      </x:c>
      <x:c r="G1068" s="6">
        <x:v>109.698294722649</x:v>
      </x:c>
      <x:c r="H1068" t="s">
        <x:v>95</x:v>
      </x:c>
      <x:c r="I1068" s="6">
        <x:v>25.1444959035334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20.6</x:v>
      </x:c>
      <x:c r="S1068" s="8">
        <x:v>38980.007286769</x:v>
      </x:c>
      <x:c r="T1068" s="12">
        <x:v>246261.839327517</x:v>
      </x:c>
      <x:c r="U1068" s="12">
        <x:v>36.4</x:v>
      </x:c>
      <x:c r="V1068" s="12">
        <x:v>83.1</x:v>
      </x:c>
      <x:c r="W1068" s="12">
        <x:f>NA()</x:f>
      </x:c>
    </x:row>
    <x:row r="1069">
      <x:c r="A1069">
        <x:v>49361</x:v>
      </x:c>
      <x:c r="B1069" s="1">
        <x:v>44754.4734666319</x:v>
      </x:c>
      <x:c r="C1069" s="6">
        <x:v>17.7886216183333</x:v>
      </x:c>
      <x:c r="D1069" s="14" t="s">
        <x:v>92</x:v>
      </x:c>
      <x:c r="E1069" s="15">
        <x:v>44733.6652856481</x:v>
      </x:c>
      <x:c r="F1069" t="s">
        <x:v>97</x:v>
      </x:c>
      <x:c r="G1069" s="6">
        <x:v>109.776193409197</x:v>
      </x:c>
      <x:c r="H1069" t="s">
        <x:v>95</x:v>
      </x:c>
      <x:c r="I1069" s="6">
        <x:v>25.1444959035334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20.592</x:v>
      </x:c>
      <x:c r="S1069" s="8">
        <x:v>38988.5212113963</x:v>
      </x:c>
      <x:c r="T1069" s="12">
        <x:v>246268.963733498</x:v>
      </x:c>
      <x:c r="U1069" s="12">
        <x:v>36.4</x:v>
      </x:c>
      <x:c r="V1069" s="12">
        <x:v>83.1</x:v>
      </x:c>
      <x:c r="W1069" s="12">
        <x:f>NA()</x:f>
      </x:c>
    </x:row>
    <x:row r="1070">
      <x:c r="A1070">
        <x:v>49366</x:v>
      </x:c>
      <x:c r="B1070" s="1">
        <x:v>44754.4734783565</x:v>
      </x:c>
      <x:c r="C1070" s="6">
        <x:v>17.8055215216667</x:v>
      </x:c>
      <x:c r="D1070" s="14" t="s">
        <x:v>92</x:v>
      </x:c>
      <x:c r="E1070" s="15">
        <x:v>44733.6652856481</x:v>
      </x:c>
      <x:c r="F1070" t="s">
        <x:v>97</x:v>
      </x:c>
      <x:c r="G1070" s="6">
        <x:v>109.688562408399</x:v>
      </x:c>
      <x:c r="H1070" t="s">
        <x:v>95</x:v>
      </x:c>
      <x:c r="I1070" s="6">
        <x:v>25.1444959035334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20.601</x:v>
      </x:c>
      <x:c r="S1070" s="8">
        <x:v>38987.7759931468</x:v>
      </x:c>
      <x:c r="T1070" s="12">
        <x:v>246268.984779439</x:v>
      </x:c>
      <x:c r="U1070" s="12">
        <x:v>36.4</x:v>
      </x:c>
      <x:c r="V1070" s="12">
        <x:v>83.1</x:v>
      </x:c>
      <x:c r="W1070" s="12">
        <x:f>NA()</x:f>
      </x:c>
    </x:row>
    <x:row r="1071">
      <x:c r="A1071">
        <x:v>49373</x:v>
      </x:c>
      <x:c r="B1071" s="1">
        <x:v>44754.4734900463</x:v>
      </x:c>
      <x:c r="C1071" s="6">
        <x:v>17.82237968</x:v>
      </x:c>
      <x:c r="D1071" s="14" t="s">
        <x:v>92</x:v>
      </x:c>
      <x:c r="E1071" s="15">
        <x:v>44733.6652856481</x:v>
      </x:c>
      <x:c r="F1071" t="s">
        <x:v>97</x:v>
      </x:c>
      <x:c r="G1071" s="6">
        <x:v>109.768944763607</x:v>
      </x:c>
      <x:c r="H1071" t="s">
        <x:v>95</x:v>
      </x:c>
      <x:c r="I1071" s="6">
        <x:v>25.1506322429946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20.592</x:v>
      </x:c>
      <x:c r="S1071" s="8">
        <x:v>38988.5269731629</x:v>
      </x:c>
      <x:c r="T1071" s="12">
        <x:v>246270.641686065</x:v>
      </x:c>
      <x:c r="U1071" s="12">
        <x:v>36.4</x:v>
      </x:c>
      <x:c r="V1071" s="12">
        <x:v>83.1</x:v>
      </x:c>
      <x:c r="W1071" s="12">
        <x:f>NA()</x:f>
      </x:c>
    </x:row>
    <x:row r="1072">
      <x:c r="A1072">
        <x:v>49379</x:v>
      </x:c>
      <x:c r="B1072" s="1">
        <x:v>44754.4735017708</x:v>
      </x:c>
      <x:c r="C1072" s="6">
        <x:v>17.8392502016667</x:v>
      </x:c>
      <x:c r="D1072" s="14" t="s">
        <x:v>92</x:v>
      </x:c>
      <x:c r="E1072" s="15">
        <x:v>44733.6652856481</x:v>
      </x:c>
      <x:c r="F1072" t="s">
        <x:v>97</x:v>
      </x:c>
      <x:c r="G1072" s="6">
        <x:v>109.720252861499</x:v>
      </x:c>
      <x:c r="H1072" t="s">
        <x:v>95</x:v>
      </x:c>
      <x:c r="I1072" s="6">
        <x:v>25.1506322429946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20.597</x:v>
      </x:c>
      <x:c r="S1072" s="8">
        <x:v>38988.5138262221</x:v>
      </x:c>
      <x:c r="T1072" s="12">
        <x:v>246268.406263427</x:v>
      </x:c>
      <x:c r="U1072" s="12">
        <x:v>36.4</x:v>
      </x:c>
      <x:c r="V1072" s="12">
        <x:v>83.1</x:v>
      </x:c>
      <x:c r="W1072" s="12">
        <x:f>NA()</x:f>
      </x:c>
    </x:row>
    <x:row r="1073">
      <x:c r="A1073">
        <x:v>49384</x:v>
      </x:c>
      <x:c r="B1073" s="1">
        <x:v>44754.4735128819</x:v>
      </x:c>
      <x:c r="C1073" s="6">
        <x:v>17.8552522616667</x:v>
      </x:c>
      <x:c r="D1073" s="14" t="s">
        <x:v>92</x:v>
      </x:c>
      <x:c r="E1073" s="15">
        <x:v>44733.6652856481</x:v>
      </x:c>
      <x:c r="F1073" t="s">
        <x:v>97</x:v>
      </x:c>
      <x:c r="G1073" s="6">
        <x:v>109.678831209462</x:v>
      </x:c>
      <x:c r="H1073" t="s">
        <x:v>95</x:v>
      </x:c>
      <x:c r="I1073" s="6">
        <x:v>25.1444959035334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20.602</x:v>
      </x:c>
      <x:c r="S1073" s="8">
        <x:v>38990.6014123476</x:v>
      </x:c>
      <x:c r="T1073" s="12">
        <x:v>246264.145744865</x:v>
      </x:c>
      <x:c r="U1073" s="12">
        <x:v>36.4</x:v>
      </x:c>
      <x:c r="V1073" s="12">
        <x:v>83.1</x:v>
      </x:c>
      <x:c r="W1073" s="12">
        <x:f>NA()</x:f>
      </x:c>
    </x:row>
    <x:row r="1074">
      <x:c r="A1074">
        <x:v>49391</x:v>
      </x:c>
      <x:c r="B1074" s="1">
        <x:v>44754.4735246181</x:v>
      </x:c>
      <x:c r="C1074" s="6">
        <x:v>17.8721135616667</x:v>
      </x:c>
      <x:c r="D1074" s="14" t="s">
        <x:v>92</x:v>
      </x:c>
      <x:c r="E1074" s="15">
        <x:v>44733.6652856481</x:v>
      </x:c>
      <x:c r="F1074" t="s">
        <x:v>97</x:v>
      </x:c>
      <x:c r="G1074" s="6">
        <x:v>109.700783913549</x:v>
      </x:c>
      <x:c r="H1074" t="s">
        <x:v>95</x:v>
      </x:c>
      <x:c r="I1074" s="6">
        <x:v>25.1506322429946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20.599</x:v>
      </x:c>
      <x:c r="S1074" s="8">
        <x:v>38987.4508325409</x:v>
      </x:c>
      <x:c r="T1074" s="12">
        <x:v>246263.170502406</x:v>
      </x:c>
      <x:c r="U1074" s="12">
        <x:v>36.4</x:v>
      </x:c>
      <x:c r="V1074" s="12">
        <x:v>83.1</x:v>
      </x:c>
      <x:c r="W1074" s="12">
        <x:f>NA()</x:f>
      </x:c>
    </x:row>
    <x:row r="1075">
      <x:c r="A1075">
        <x:v>49397</x:v>
      </x:c>
      <x:c r="B1075" s="1">
        <x:v>44754.4735363079</x:v>
      </x:c>
      <x:c r="C1075" s="6">
        <x:v>17.888960755</x:v>
      </x:c>
      <x:c r="D1075" s="14" t="s">
        <x:v>92</x:v>
      </x:c>
      <x:c r="E1075" s="15">
        <x:v>44733.6652856481</x:v>
      </x:c>
      <x:c r="F1075" t="s">
        <x:v>97</x:v>
      </x:c>
      <x:c r="G1075" s="6">
        <x:v>109.681319427984</x:v>
      </x:c>
      <x:c r="H1075" t="s">
        <x:v>95</x:v>
      </x:c>
      <x:c r="I1075" s="6">
        <x:v>25.1506322429946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20.601</x:v>
      </x:c>
      <x:c r="S1075" s="8">
        <x:v>38982.7492508744</x:v>
      </x:c>
      <x:c r="T1075" s="12">
        <x:v>246260.219919747</x:v>
      </x:c>
      <x:c r="U1075" s="12">
        <x:v>36.4</x:v>
      </x:c>
      <x:c r="V1075" s="12">
        <x:v>83.1</x:v>
      </x:c>
      <x:c r="W1075" s="12">
        <x:f>NA()</x:f>
      </x:c>
    </x:row>
    <x:row r="1076">
      <x:c r="A1076">
        <x:v>49403</x:v>
      </x:c>
      <x:c r="B1076" s="1">
        <x:v>44754.4735479977</x:v>
      </x:c>
      <x:c r="C1076" s="6">
        <x:v>17.90577319</x:v>
      </x:c>
      <x:c r="D1076" s="14" t="s">
        <x:v>92</x:v>
      </x:c>
      <x:c r="E1076" s="15">
        <x:v>44733.6652856481</x:v>
      </x:c>
      <x:c r="F1076" t="s">
        <x:v>97</x:v>
      </x:c>
      <x:c r="G1076" s="6">
        <x:v>109.691051113056</x:v>
      </x:c>
      <x:c r="H1076" t="s">
        <x:v>95</x:v>
      </x:c>
      <x:c r="I1076" s="6">
        <x:v>25.1506322429946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20.6</x:v>
      </x:c>
      <x:c r="S1076" s="8">
        <x:v>38981.6179481206</x:v>
      </x:c>
      <x:c r="T1076" s="12">
        <x:v>246274.207248684</x:v>
      </x:c>
      <x:c r="U1076" s="12">
        <x:v>36.4</x:v>
      </x:c>
      <x:c r="V1076" s="12">
        <x:v>83.1</x:v>
      </x:c>
      <x:c r="W1076" s="12">
        <x:f>NA()</x:f>
      </x:c>
    </x:row>
    <x:row r="1077">
      <x:c r="A1077">
        <x:v>49404</x:v>
      </x:c>
      <x:c r="B1077" s="1">
        <x:v>44754.4735590625</x:v>
      </x:c>
      <x:c r="C1077" s="6">
        <x:v>17.9217655216667</x:v>
      </x:c>
      <x:c r="D1077" s="14" t="s">
        <x:v>92</x:v>
      </x:c>
      <x:c r="E1077" s="15">
        <x:v>44733.6652856481</x:v>
      </x:c>
      <x:c r="F1077" t="s">
        <x:v>97</x:v>
      </x:c>
      <x:c r="G1077" s="6">
        <x:v>109.669101125662</x:v>
      </x:c>
      <x:c r="H1077" t="s">
        <x:v>95</x:v>
      </x:c>
      <x:c r="I1077" s="6">
        <x:v>25.1444959035334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20.603</x:v>
      </x:c>
      <x:c r="S1077" s="8">
        <x:v>38980.979159543</x:v>
      </x:c>
      <x:c r="T1077" s="12">
        <x:v>246256.896628999</x:v>
      </x:c>
      <x:c r="U1077" s="12">
        <x:v>36.4</x:v>
      </x:c>
      <x:c r="V1077" s="12">
        <x:v>83.1</x:v>
      </x:c>
      <x:c r="W1077" s="12">
        <x:f>NA()</x:f>
      </x:c>
    </x:row>
    <x:row r="1078">
      <x:c r="A1078">
        <x:v>49410</x:v>
      </x:c>
      <x:c r="B1078" s="1">
        <x:v>44754.4735707523</x:v>
      </x:c>
      <x:c r="C1078" s="6">
        <x:v>17.9385514616667</x:v>
      </x:c>
      <x:c r="D1078" s="14" t="s">
        <x:v>92</x:v>
      </x:c>
      <x:c r="E1078" s="15">
        <x:v>44733.6652856481</x:v>
      </x:c>
      <x:c r="F1078" t="s">
        <x:v>97</x:v>
      </x:c>
      <x:c r="G1078" s="6">
        <x:v>109.698294722649</x:v>
      </x:c>
      <x:c r="H1078" t="s">
        <x:v>95</x:v>
      </x:c>
      <x:c r="I1078" s="6">
        <x:v>25.1444959035334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20.6</x:v>
      </x:c>
      <x:c r="S1078" s="8">
        <x:v>38982.9058659245</x:v>
      </x:c>
      <x:c r="T1078" s="12">
        <x:v>246259.893628905</x:v>
      </x:c>
      <x:c r="U1078" s="12">
        <x:v>36.4</x:v>
      </x:c>
      <x:c r="V1078" s="12">
        <x:v>83.1</x:v>
      </x:c>
      <x:c r="W1078" s="12">
        <x:f>NA()</x:f>
      </x:c>
    </x:row>
    <x:row r="1079">
      <x:c r="A1079">
        <x:v>49421</x:v>
      </x:c>
      <x:c r="B1079" s="1">
        <x:v>44754.4735824421</x:v>
      </x:c>
      <x:c r="C1079" s="6">
        <x:v>17.95539172</x:v>
      </x:c>
      <x:c r="D1079" s="14" t="s">
        <x:v>92</x:v>
      </x:c>
      <x:c r="E1079" s="15">
        <x:v>44733.6652856481</x:v>
      </x:c>
      <x:c r="F1079" t="s">
        <x:v>97</x:v>
      </x:c>
      <x:c r="G1079" s="6">
        <x:v>109.700783913549</x:v>
      </x:c>
      <x:c r="H1079" t="s">
        <x:v>95</x:v>
      </x:c>
      <x:c r="I1079" s="6">
        <x:v>25.1506322429946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20.599</x:v>
      </x:c>
      <x:c r="S1079" s="8">
        <x:v>38982.7589852828</x:v>
      </x:c>
      <x:c r="T1079" s="12">
        <x:v>246263.101334601</x:v>
      </x:c>
      <x:c r="U1079" s="12">
        <x:v>36.4</x:v>
      </x:c>
      <x:c r="V1079" s="12">
        <x:v>83.1</x:v>
      </x:c>
      <x:c r="W1079" s="12">
        <x:f>NA()</x:f>
      </x:c>
    </x:row>
    <x:row r="1080">
      <x:c r="A1080">
        <x:v>49422</x:v>
      </x:c>
      <x:c r="B1080" s="1">
        <x:v>44754.4735941319</x:v>
      </x:c>
      <x:c r="C1080" s="6">
        <x:v>17.9722540633333</x:v>
      </x:c>
      <x:c r="D1080" s="14" t="s">
        <x:v>92</x:v>
      </x:c>
      <x:c r="E1080" s="15">
        <x:v>44733.6652856481</x:v>
      </x:c>
      <x:c r="F1080" t="s">
        <x:v>97</x:v>
      </x:c>
      <x:c r="G1080" s="6">
        <x:v>109.776193409197</x:v>
      </x:c>
      <x:c r="H1080" t="s">
        <x:v>95</x:v>
      </x:c>
      <x:c r="I1080" s="6">
        <x:v>25.1444959035334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20.592</x:v>
      </x:c>
      <x:c r="S1080" s="8">
        <x:v>38982.1621456683</x:v>
      </x:c>
      <x:c r="T1080" s="12">
        <x:v>246270.672297205</x:v>
      </x:c>
      <x:c r="U1080" s="12">
        <x:v>36.4</x:v>
      </x:c>
      <x:c r="V1080" s="12">
        <x:v>83.1</x:v>
      </x:c>
      <x:c r="W1080" s="12">
        <x:f>NA()</x:f>
      </x:c>
    </x:row>
    <x:row r="1081">
      <x:c r="A1081">
        <x:v>49433</x:v>
      </x:c>
      <x:c r="B1081" s="1">
        <x:v>44754.4736058681</x:v>
      </x:c>
      <x:c r="C1081" s="6">
        <x:v>17.9891142333333</x:v>
      </x:c>
      <x:c r="D1081" s="14" t="s">
        <x:v>92</x:v>
      </x:c>
      <x:c r="E1081" s="15">
        <x:v>44733.6652856481</x:v>
      </x:c>
      <x:c r="F1081" t="s">
        <x:v>97</x:v>
      </x:c>
      <x:c r="G1081" s="6">
        <x:v>109.817664586614</x:v>
      </x:c>
      <x:c r="H1081" t="s">
        <x:v>95</x:v>
      </x:c>
      <x:c r="I1081" s="6">
        <x:v>25.1506322429946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20.587</x:v>
      </x:c>
      <x:c r="S1081" s="8">
        <x:v>38981.8908163849</x:v>
      </x:c>
      <x:c r="T1081" s="12">
        <x:v>246262.543151944</x:v>
      </x:c>
      <x:c r="U1081" s="12">
        <x:v>36.4</x:v>
      </x:c>
      <x:c r="V1081" s="12">
        <x:v>83.1</x:v>
      </x:c>
      <x:c r="W1081" s="12">
        <x:f>NA()</x:f>
      </x:c>
    </x:row>
    <x:row r="1082">
      <x:c r="A1082">
        <x:v>49436</x:v>
      </x:c>
      <x:c r="B1082" s="1">
        <x:v>44754.4736169792</x:v>
      </x:c>
      <x:c r="C1082" s="6">
        <x:v>18.0051073633333</x:v>
      </x:c>
      <x:c r="D1082" s="14" t="s">
        <x:v>92</x:v>
      </x:c>
      <x:c r="E1082" s="15">
        <x:v>44733.6652856481</x:v>
      </x:c>
      <x:c r="F1082" t="s">
        <x:v>97</x:v>
      </x:c>
      <x:c r="G1082" s="6">
        <x:v>109.749464653496</x:v>
      </x:c>
      <x:c r="H1082" t="s">
        <x:v>95</x:v>
      </x:c>
      <x:c r="I1082" s="6">
        <x:v>25.1506322429946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20.594</x:v>
      </x:c>
      <x:c r="S1082" s="8">
        <x:v>38980.2232293364</x:v>
      </x:c>
      <x:c r="T1082" s="12">
        <x:v>246263.467786113</x:v>
      </x:c>
      <x:c r="U1082" s="12">
        <x:v>36.4</x:v>
      </x:c>
      <x:c r="V1082" s="12">
        <x:v>83.1</x:v>
      </x:c>
      <x:c r="W1082" s="12">
        <x:f>NA()</x:f>
      </x:c>
    </x:row>
    <x:row r="1083">
      <x:c r="A1083">
        <x:v>49444</x:v>
      </x:c>
      <x:c r="B1083" s="1">
        <x:v>44754.4736287037</x:v>
      </x:c>
      <x:c r="C1083" s="6">
        <x:v>18.0220218766667</x:v>
      </x:c>
      <x:c r="D1083" s="14" t="s">
        <x:v>92</x:v>
      </x:c>
      <x:c r="E1083" s="15">
        <x:v>44733.6652856481</x:v>
      </x:c>
      <x:c r="F1083" t="s">
        <x:v>97</x:v>
      </x:c>
      <x:c r="G1083" s="6">
        <x:v>109.739726273252</x:v>
      </x:c>
      <x:c r="H1083" t="s">
        <x:v>95</x:v>
      </x:c>
      <x:c r="I1083" s="6">
        <x:v>25.1506322429946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20.595</x:v>
      </x:c>
      <x:c r="S1083" s="8">
        <x:v>38978.0806622941</x:v>
      </x:c>
      <x:c r="T1083" s="12">
        <x:v>246264.012155692</x:v>
      </x:c>
      <x:c r="U1083" s="12">
        <x:v>36.4</x:v>
      </x:c>
      <x:c r="V1083" s="12">
        <x:v>83.1</x:v>
      </x:c>
      <x:c r="W1083" s="12">
        <x:f>NA()</x:f>
      </x:c>
    </x:row>
    <x:row r="1084">
      <x:c r="A1084">
        <x:v>49450</x:v>
      </x:c>
      <x:c r="B1084" s="1">
        <x:v>44754.4736404282</x:v>
      </x:c>
      <x:c r="C1084" s="6">
        <x:v>18.0389272033333</x:v>
      </x:c>
      <x:c r="D1084" s="14" t="s">
        <x:v>92</x:v>
      </x:c>
      <x:c r="E1084" s="15">
        <x:v>44733.6652856481</x:v>
      </x:c>
      <x:c r="F1084" t="s">
        <x:v>97</x:v>
      </x:c>
      <x:c r="G1084" s="6">
        <x:v>109.691051113056</x:v>
      </x:c>
      <x:c r="H1084" t="s">
        <x:v>95</x:v>
      </x:c>
      <x:c r="I1084" s="6">
        <x:v>25.1506322429946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20.6</x:v>
      </x:c>
      <x:c r="S1084" s="8">
        <x:v>38975.5932759112</x:v>
      </x:c>
      <x:c r="T1084" s="12">
        <x:v>246266.87856114</x:v>
      </x:c>
      <x:c r="U1084" s="12">
        <x:v>36.4</x:v>
      </x:c>
      <x:c r="V1084" s="12">
        <x:v>83.1</x:v>
      </x:c>
      <x:c r="W1084" s="12">
        <x:f>NA()</x:f>
      </x:c>
    </x:row>
    <x:row r="1085">
      <x:c r="A1085">
        <x:v>49452</x:v>
      </x:c>
      <x:c r="B1085" s="1">
        <x:v>44754.4736521181</x:v>
      </x:c>
      <x:c r="C1085" s="6">
        <x:v>18.0557474133333</x:v>
      </x:c>
      <x:c r="D1085" s="14" t="s">
        <x:v>92</x:v>
      </x:c>
      <x:c r="E1085" s="15">
        <x:v>44733.6652856481</x:v>
      </x:c>
      <x:c r="F1085" t="s">
        <x:v>97</x:v>
      </x:c>
      <x:c r="G1085" s="6">
        <x:v>109.664347285295</x:v>
      </x:c>
      <x:c r="H1085" t="s">
        <x:v>95</x:v>
      </x:c>
      <x:c r="I1085" s="6">
        <x:v>25.1567685936679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20.602</x:v>
      </x:c>
      <x:c r="S1085" s="8">
        <x:v>38978.3525473868</x:v>
      </x:c>
      <x:c r="T1085" s="12">
        <x:v>246262.035449925</x:v>
      </x:c>
      <x:c r="U1085" s="12">
        <x:v>36.4</x:v>
      </x:c>
      <x:c r="V1085" s="12">
        <x:v>83.1</x:v>
      </x:c>
      <x:c r="W1085" s="12">
        <x:f>NA()</x:f>
      </x:c>
    </x:row>
    <x:row r="1086">
      <x:c r="A1086">
        <x:v>49463</x:v>
      </x:c>
      <x:c r="B1086" s="1">
        <x:v>44754.4736633102</x:v>
      </x:c>
      <x:c r="C1086" s="6">
        <x:v>18.0718781766667</x:v>
      </x:c>
      <x:c r="D1086" s="14" t="s">
        <x:v>92</x:v>
      </x:c>
      <x:c r="E1086" s="15">
        <x:v>44733.6652856481</x:v>
      </x:c>
      <x:c r="F1086" t="s">
        <x:v>97</x:v>
      </x:c>
      <x:c r="G1086" s="6">
        <x:v>109.746973029807</x:v>
      </x:c>
      <x:c r="H1086" t="s">
        <x:v>95</x:v>
      </x:c>
      <x:c r="I1086" s="6">
        <x:v>25.1444959035334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20.595</x:v>
      </x:c>
      <x:c r="S1086" s="8">
        <x:v>38977.2599483632</x:v>
      </x:c>
      <x:c r="T1086" s="12">
        <x:v>246261.02262789</x:v>
      </x:c>
      <x:c r="U1086" s="12">
        <x:v>36.4</x:v>
      </x:c>
      <x:c r="V1086" s="12">
        <x:v>83.1</x:v>
      </x:c>
      <x:c r="W1086" s="12">
        <x:f>NA()</x:f>
      </x:c>
    </x:row>
    <x:row r="1087">
      <x:c r="A1087">
        <x:v>49467</x:v>
      </x:c>
      <x:c r="B1087" s="1">
        <x:v>44754.4736750347</x:v>
      </x:c>
      <x:c r="C1087" s="6">
        <x:v>18.08872229</x:v>
      </x:c>
      <x:c r="D1087" s="14" t="s">
        <x:v>92</x:v>
      </x:c>
      <x:c r="E1087" s="15">
        <x:v>44733.6652856481</x:v>
      </x:c>
      <x:c r="F1087" t="s">
        <x:v>97</x:v>
      </x:c>
      <x:c r="G1087" s="6">
        <x:v>109.759204150222</x:v>
      </x:c>
      <x:c r="H1087" t="s">
        <x:v>95</x:v>
      </x:c>
      <x:c r="I1087" s="6">
        <x:v>25.1506322429946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20.593</x:v>
      </x:c>
      <x:c r="S1087" s="8">
        <x:v>38977.5785082004</x:v>
      </x:c>
      <x:c r="T1087" s="12">
        <x:v>246266.341230506</x:v>
      </x:c>
      <x:c r="U1087" s="12">
        <x:v>36.4</x:v>
      </x:c>
      <x:c r="V1087" s="12">
        <x:v>83.1</x:v>
      </x:c>
      <x:c r="W1087" s="12">
        <x:f>NA()</x:f>
      </x:c>
    </x:row>
    <x:row r="1088">
      <x:c r="A1088">
        <x:v>49472</x:v>
      </x:c>
      <x:c r="B1088" s="1">
        <x:v>44754.4736867245</x:v>
      </x:c>
      <x:c r="C1088" s="6">
        <x:v>18.1055993233333</x:v>
      </x:c>
      <x:c r="D1088" s="14" t="s">
        <x:v>92</x:v>
      </x:c>
      <x:c r="E1088" s="15">
        <x:v>44733.6652856481</x:v>
      </x:c>
      <x:c r="F1088" t="s">
        <x:v>97</x:v>
      </x:c>
      <x:c r="G1088" s="6">
        <x:v>109.749464653496</x:v>
      </x:c>
      <x:c r="H1088" t="s">
        <x:v>95</x:v>
      </x:c>
      <x:c r="I1088" s="6">
        <x:v>25.1506322429946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20.594</x:v>
      </x:c>
      <x:c r="S1088" s="8">
        <x:v>38980.2421515301</x:v>
      </x:c>
      <x:c r="T1088" s="12">
        <x:v>246248.8308063</x:v>
      </x:c>
      <x:c r="U1088" s="12">
        <x:v>36.4</x:v>
      </x:c>
      <x:c r="V1088" s="12">
        <x:v>83.1</x:v>
      </x:c>
      <x:c r="W1088" s="12">
        <x:f>NA()</x:f>
      </x:c>
    </x:row>
    <x:row r="1089">
      <x:c r="A1089">
        <x:v>49479</x:v>
      </x:c>
      <x:c r="B1089" s="1">
        <x:v>44754.4736984607</x:v>
      </x:c>
      <x:c r="C1089" s="6">
        <x:v>18.1224882133333</x:v>
      </x:c>
      <x:c r="D1089" s="14" t="s">
        <x:v>92</x:v>
      </x:c>
      <x:c r="E1089" s="15">
        <x:v>44733.6652856481</x:v>
      </x:c>
      <x:c r="F1089" t="s">
        <x:v>97</x:v>
      </x:c>
      <x:c r="G1089" s="6">
        <x:v>109.737235136332</x:v>
      </x:c>
      <x:c r="H1089" t="s">
        <x:v>95</x:v>
      </x:c>
      <x:c r="I1089" s="6">
        <x:v>25.1444959035334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20.596</x:v>
      </x:c>
      <x:c r="S1089" s="8">
        <x:v>38981.0673067462</x:v>
      </x:c>
      <x:c r="T1089" s="12">
        <x:v>246255.291733906</x:v>
      </x:c>
      <x:c r="U1089" s="12">
        <x:v>36.4</x:v>
      </x:c>
      <x:c r="V1089" s="12">
        <x:v>83.1</x:v>
      </x:c>
      <x:c r="W1089" s="12">
        <x:f>NA()</x:f>
      </x:c>
    </x:row>
    <x:row r="1090">
      <x:c r="A1090">
        <x:v>49483</x:v>
      </x:c>
      <x:c r="B1090" s="1">
        <x:v>44754.4737095718</x:v>
      </x:c>
      <x:c r="C1090" s="6">
        <x:v>18.13847475</x:v>
      </x:c>
      <x:c r="D1090" s="14" t="s">
        <x:v>92</x:v>
      </x:c>
      <x:c r="E1090" s="15">
        <x:v>44733.6652856481</x:v>
      </x:c>
      <x:c r="F1090" t="s">
        <x:v>97</x:v>
      </x:c>
      <x:c r="G1090" s="6">
        <x:v>109.654618459499</x:v>
      </x:c>
      <x:c r="H1090" t="s">
        <x:v>95</x:v>
      </x:c>
      <x:c r="I1090" s="6">
        <x:v>25.1567685936679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20.603</x:v>
      </x:c>
      <x:c r="S1090" s="8">
        <x:v>38976.3628076887</x:v>
      </x:c>
      <x:c r="T1090" s="12">
        <x:v>246251.555663267</x:v>
      </x:c>
      <x:c r="U1090" s="12">
        <x:v>36.4</x:v>
      </x:c>
      <x:c r="V1090" s="12">
        <x:v>83.1</x:v>
      </x:c>
      <x:c r="W1090" s="12">
        <x:f>NA()</x:f>
      </x:c>
    </x:row>
    <x:row r="1091">
      <x:c r="A1091">
        <x:v>49489</x:v>
      </x:c>
      <x:c r="B1091" s="1">
        <x:v>44754.4737212616</x:v>
      </x:c>
      <x:c r="C1091" s="6">
        <x:v>18.155307865</x:v>
      </x:c>
      <x:c r="D1091" s="14" t="s">
        <x:v>92</x:v>
      </x:c>
      <x:c r="E1091" s="15">
        <x:v>44733.6652856481</x:v>
      </x:c>
      <x:c r="F1091" t="s">
        <x:v>97</x:v>
      </x:c>
      <x:c r="G1091" s="6">
        <x:v>109.749464653496</x:v>
      </x:c>
      <x:c r="H1091" t="s">
        <x:v>95</x:v>
      </x:c>
      <x:c r="I1091" s="6">
        <x:v>25.1506322429946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20.594</x:v>
      </x:c>
      <x:c r="S1091" s="8">
        <x:v>38972.7781721793</x:v>
      </x:c>
      <x:c r="T1091" s="12">
        <x:v>246267.924796498</x:v>
      </x:c>
      <x:c r="U1091" s="12">
        <x:v>36.4</x:v>
      </x:c>
      <x:c r="V1091" s="12">
        <x:v>83.1</x:v>
      </x:c>
      <x:c r="W1091" s="12">
        <x:f>NA()</x:f>
      </x:c>
    </x:row>
    <x:row r="1092">
      <x:c r="A1092">
        <x:v>49499</x:v>
      </x:c>
      <x:c r="B1092" s="1">
        <x:v>44754.4737329514</x:v>
      </x:c>
      <x:c r="C1092" s="6">
        <x:v>18.172125175</x:v>
      </x:c>
      <x:c r="D1092" s="14" t="s">
        <x:v>92</x:v>
      </x:c>
      <x:c r="E1092" s="15">
        <x:v>44733.6652856481</x:v>
      </x:c>
      <x:c r="F1092" t="s">
        <x:v>97</x:v>
      </x:c>
      <x:c r="G1092" s="6">
        <x:v>109.768944763607</x:v>
      </x:c>
      <x:c r="H1092" t="s">
        <x:v>95</x:v>
      </x:c>
      <x:c r="I1092" s="6">
        <x:v>25.1506322429946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20.592</x:v>
      </x:c>
      <x:c r="S1092" s="8">
        <x:v>38974.3702771237</x:v>
      </x:c>
      <x:c r="T1092" s="12">
        <x:v>246262.441811177</x:v>
      </x:c>
      <x:c r="U1092" s="12">
        <x:v>36.4</x:v>
      </x:c>
      <x:c r="V1092" s="12">
        <x:v>83.1</x:v>
      </x:c>
      <x:c r="W1092" s="12">
        <x:f>NA()</x:f>
      </x:c>
    </x:row>
    <x:row r="1093">
      <x:c r="A1093">
        <x:v>49505</x:v>
      </x:c>
      <x:c r="B1093" s="1">
        <x:v>44754.4737446412</x:v>
      </x:c>
      <x:c r="C1093" s="6">
        <x:v>18.1889537883333</x:v>
      </x:c>
      <x:c r="D1093" s="14" t="s">
        <x:v>92</x:v>
      </x:c>
      <x:c r="E1093" s="15">
        <x:v>44733.6652856481</x:v>
      </x:c>
      <x:c r="F1093" t="s">
        <x:v>97</x:v>
      </x:c>
      <x:c r="G1093" s="6">
        <x:v>109.790923549552</x:v>
      </x:c>
      <x:c r="H1093" t="s">
        <x:v>95</x:v>
      </x:c>
      <x:c r="I1093" s="6">
        <x:v>25.1567685936679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20.589</x:v>
      </x:c>
      <x:c r="S1093" s="8">
        <x:v>38971.0332051465</x:v>
      </x:c>
      <x:c r="T1093" s="12">
        <x:v>246262.884790427</x:v>
      </x:c>
      <x:c r="U1093" s="12">
        <x:v>36.4</x:v>
      </x:c>
      <x:c r="V1093" s="12">
        <x:v>83.1</x:v>
      </x:c>
      <x:c r="W1093" s="12">
        <x:f>NA()</x:f>
      </x:c>
    </x:row>
    <x:row r="1094">
      <x:c r="A1094">
        <x:v>49509</x:v>
      </x:c>
      <x:c r="B1094" s="1">
        <x:v>44754.473756331</x:v>
      </x:c>
      <x:c r="C1094" s="6">
        <x:v>18.2057878333333</x:v>
      </x:c>
      <x:c r="D1094" s="14" t="s">
        <x:v>92</x:v>
      </x:c>
      <x:c r="E1094" s="15">
        <x:v>44733.6652856481</x:v>
      </x:c>
      <x:c r="F1094" t="s">
        <x:v>97</x:v>
      </x:c>
      <x:c r="G1094" s="6">
        <x:v>109.751956913444</x:v>
      </x:c>
      <x:c r="H1094" t="s">
        <x:v>95</x:v>
      </x:c>
      <x:c r="I1094" s="6">
        <x:v>25.1567685936679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20.593</x:v>
      </x:c>
      <x:c r="S1094" s="8">
        <x:v>38975.4698566514</x:v>
      </x:c>
      <x:c r="T1094" s="12">
        <x:v>246264.032222448</x:v>
      </x:c>
      <x:c r="U1094" s="12">
        <x:v>36.4</x:v>
      </x:c>
      <x:c r="V1094" s="12">
        <x:v>83.1</x:v>
      </x:c>
      <x:c r="W1094" s="12">
        <x:f>NA()</x:f>
      </x:c>
    </x:row>
    <x:row r="1095">
      <x:c r="A1095">
        <x:v>49515</x:v>
      </x:c>
      <x:c r="B1095" s="1">
        <x:v>44754.4737674421</x:v>
      </x:c>
      <x:c r="C1095" s="6">
        <x:v>18.2217835816667</x:v>
      </x:c>
      <x:c r="D1095" s="14" t="s">
        <x:v>92</x:v>
      </x:c>
      <x:c r="E1095" s="15">
        <x:v>44733.6652856481</x:v>
      </x:c>
      <x:c r="F1095" t="s">
        <x:v>97</x:v>
      </x:c>
      <x:c r="G1095" s="6">
        <x:v>109.717762697801</x:v>
      </x:c>
      <x:c r="H1095" t="s">
        <x:v>95</x:v>
      </x:c>
      <x:c r="I1095" s="6">
        <x:v>25.1444959035334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20.598</x:v>
      </x:c>
      <x:c r="S1095" s="8">
        <x:v>38975.6024220352</x:v>
      </x:c>
      <x:c r="T1095" s="12">
        <x:v>246251.052326285</x:v>
      </x:c>
      <x:c r="U1095" s="12">
        <x:v>36.4</x:v>
      </x:c>
      <x:c r="V1095" s="12">
        <x:v>83.1</x:v>
      </x:c>
      <x:c r="W1095" s="12">
        <x:f>NA()</x:f>
      </x:c>
    </x:row>
    <x:row r="1096">
      <x:c r="A1096">
        <x:v>49520</x:v>
      </x:c>
      <x:c r="B1096" s="1">
        <x:v>44754.4737791319</x:v>
      </x:c>
      <x:c r="C1096" s="6">
        <x:v>18.2386035416667</x:v>
      </x:c>
      <x:c r="D1096" s="14" t="s">
        <x:v>92</x:v>
      </x:c>
      <x:c r="E1096" s="15">
        <x:v>44733.6652856481</x:v>
      </x:c>
      <x:c r="F1096" t="s">
        <x:v>97</x:v>
      </x:c>
      <x:c r="G1096" s="6">
        <x:v>109.72274366115</x:v>
      </x:c>
      <x:c r="H1096" t="s">
        <x:v>95</x:v>
      </x:c>
      <x:c r="I1096" s="6">
        <x:v>25.1567685936679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20.596</x:v>
      </x:c>
      <x:c r="S1096" s="8">
        <x:v>38976.5260714304</x:v>
      </x:c>
      <x:c r="T1096" s="12">
        <x:v>246249.985732905</x:v>
      </x:c>
      <x:c r="U1096" s="12">
        <x:v>36.4</x:v>
      </x:c>
      <x:c r="V1096" s="12">
        <x:v>83.1</x:v>
      </x:c>
      <x:c r="W1096" s="12">
        <x:f>NA()</x:f>
      </x:c>
    </x:row>
    <x:row r="1097">
      <x:c r="A1097">
        <x:v>49526</x:v>
      </x:c>
      <x:c r="B1097" s="1">
        <x:v>44754.4737908218</x:v>
      </x:c>
      <x:c r="C1097" s="6">
        <x:v>18.2554704916667</x:v>
      </x:c>
      <x:c r="D1097" s="14" t="s">
        <x:v>92</x:v>
      </x:c>
      <x:c r="E1097" s="15">
        <x:v>44733.6652856481</x:v>
      </x:c>
      <x:c r="F1097" t="s">
        <x:v>97</x:v>
      </x:c>
      <x:c r="G1097" s="6">
        <x:v>109.778686493828</x:v>
      </x:c>
      <x:c r="H1097" t="s">
        <x:v>95</x:v>
      </x:c>
      <x:c r="I1097" s="6">
        <x:v>25.1506322429946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20.591</x:v>
      </x:c>
      <x:c r="S1097" s="8">
        <x:v>38972.9821579932</x:v>
      </x:c>
      <x:c r="T1097" s="12">
        <x:v>246252.865790857</x:v>
      </x:c>
      <x:c r="U1097" s="12">
        <x:v>36.4</x:v>
      </x:c>
      <x:c r="V1097" s="12">
        <x:v>83.1</x:v>
      </x:c>
      <x:c r="W1097" s="12">
        <x:f>NA()</x:f>
      </x:c>
    </x:row>
    <x:row r="1098">
      <x:c r="A1098">
        <x:v>49534</x:v>
      </x:c>
      <x:c r="B1098" s="1">
        <x:v>44754.4738025116</x:v>
      </x:c>
      <x:c r="C1098" s="6">
        <x:v>18.2722675583333</x:v>
      </x:c>
      <x:c r="D1098" s="14" t="s">
        <x:v>92</x:v>
      </x:c>
      <x:c r="E1098" s="15">
        <x:v>44733.6652856481</x:v>
      </x:c>
      <x:c r="F1098" t="s">
        <x:v>97</x:v>
      </x:c>
      <x:c r="G1098" s="6">
        <x:v>109.768944763607</x:v>
      </x:c>
      <x:c r="H1098" t="s">
        <x:v>95</x:v>
      </x:c>
      <x:c r="I1098" s="6">
        <x:v>25.1506322429946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20.592</x:v>
      </x:c>
      <x:c r="S1098" s="8">
        <x:v>38972.0690114283</x:v>
      </x:c>
      <x:c r="T1098" s="12">
        <x:v>246254.47045152</x:v>
      </x:c>
      <x:c r="U1098" s="12">
        <x:v>36.4</x:v>
      </x:c>
      <x:c r="V1098" s="12">
        <x:v>83.1</x:v>
      </x:c>
      <x:c r="W1098" s="12">
        <x:f>NA()</x:f>
      </x:c>
    </x:row>
    <x:row r="1099">
      <x:c r="A1099">
        <x:v>49538</x:v>
      </x:c>
      <x:c r="B1099" s="1">
        <x:v>44754.4738141551</x:v>
      </x:c>
      <x:c r="C1099" s="6">
        <x:v>18.2890921316667</x:v>
      </x:c>
      <x:c r="D1099" s="14" t="s">
        <x:v>92</x:v>
      </x:c>
      <x:c r="E1099" s="15">
        <x:v>44733.6652856481</x:v>
      </x:c>
      <x:c r="F1099" t="s">
        <x:v>97</x:v>
      </x:c>
      <x:c r="G1099" s="6">
        <x:v>109.732480295623</x:v>
      </x:c>
      <x:c r="H1099" t="s">
        <x:v>95</x:v>
      </x:c>
      <x:c r="I1099" s="6">
        <x:v>25.1567685936679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20.595</x:v>
      </x:c>
      <x:c r="S1099" s="8">
        <x:v>38972.9086435296</x:v>
      </x:c>
      <x:c r="T1099" s="12">
        <x:v>246253.2323138</x:v>
      </x:c>
      <x:c r="U1099" s="12">
        <x:v>36.4</x:v>
      </x:c>
      <x:c r="V1099" s="12">
        <x:v>83.1</x:v>
      </x:c>
      <x:c r="W1099" s="12">
        <x:f>NA()</x:f>
      </x:c>
    </x:row>
    <x:row r="1100">
      <x:c r="A1100">
        <x:v>49544</x:v>
      </x:c>
      <x:c r="B1100" s="1">
        <x:v>44754.4738252662</x:v>
      </x:c>
      <x:c r="C1100" s="6">
        <x:v>18.3050843016667</x:v>
      </x:c>
      <x:c r="D1100" s="14" t="s">
        <x:v>92</x:v>
      </x:c>
      <x:c r="E1100" s="15">
        <x:v>44733.6652856481</x:v>
      </x:c>
      <x:c r="F1100" t="s">
        <x:v>97</x:v>
      </x:c>
      <x:c r="G1100" s="6">
        <x:v>109.759204150222</x:v>
      </x:c>
      <x:c r="H1100" t="s">
        <x:v>95</x:v>
      </x:c>
      <x:c r="I1100" s="6">
        <x:v>25.1506322429946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20.593</x:v>
      </x:c>
      <x:c r="S1100" s="8">
        <x:v>38971.3233002253</x:v>
      </x:c>
      <x:c r="T1100" s="12">
        <x:v>246250.140723156</x:v>
      </x:c>
      <x:c r="U1100" s="12">
        <x:v>36.4</x:v>
      </x:c>
      <x:c r="V1100" s="12">
        <x:v>83.1</x:v>
      </x:c>
      <x:c r="W1100" s="12">
        <x:f>NA()</x:f>
      </x:c>
    </x:row>
    <x:row r="1101">
      <x:c r="A1101">
        <x:v>49548</x:v>
      </x:c>
      <x:c r="B1101" s="1">
        <x:v>44754.4738369213</x:v>
      </x:c>
      <x:c r="C1101" s="6">
        <x:v>18.321882815</x:v>
      </x:c>
      <x:c r="D1101" s="14" t="s">
        <x:v>92</x:v>
      </x:c>
      <x:c r="E1101" s="15">
        <x:v>44733.6652856481</x:v>
      </x:c>
      <x:c r="F1101" t="s">
        <x:v>97</x:v>
      </x:c>
      <x:c r="G1101" s="6">
        <x:v>109.768944763607</x:v>
      </x:c>
      <x:c r="H1101" t="s">
        <x:v>95</x:v>
      </x:c>
      <x:c r="I1101" s="6">
        <x:v>25.1506322429946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20.592</x:v>
      </x:c>
      <x:c r="S1101" s="8">
        <x:v>38970.8478707136</x:v>
      </x:c>
      <x:c r="T1101" s="12">
        <x:v>246243.795626955</x:v>
      </x:c>
      <x:c r="U1101" s="12">
        <x:v>36.4</x:v>
      </x:c>
      <x:c r="V1101" s="12">
        <x:v>83.1</x:v>
      </x:c>
      <x:c r="W1101" s="12">
        <x:f>NA()</x:f>
      </x:c>
    </x:row>
    <x:row r="1102">
      <x:c r="A1102">
        <x:v>49555</x:v>
      </x:c>
      <x:c r="B1102" s="1">
        <x:v>44754.4738486111</x:v>
      </x:c>
      <x:c r="C1102" s="6">
        <x:v>18.3387134983333</x:v>
      </x:c>
      <x:c r="D1102" s="14" t="s">
        <x:v>92</x:v>
      </x:c>
      <x:c r="E1102" s="15">
        <x:v>44733.6652856481</x:v>
      </x:c>
      <x:c r="F1102" t="s">
        <x:v>97</x:v>
      </x:c>
      <x:c r="G1102" s="6">
        <x:v>109.785935769239</x:v>
      </x:c>
      <x:c r="H1102" t="s">
        <x:v>95</x:v>
      </x:c>
      <x:c r="I1102" s="6">
        <x:v>25.1444959035334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20.591</x:v>
      </x:c>
      <x:c r="S1102" s="8">
        <x:v>38968.329600054</x:v>
      </x:c>
      <x:c r="T1102" s="12">
        <x:v>246256.001940464</x:v>
      </x:c>
      <x:c r="U1102" s="12">
        <x:v>36.4</x:v>
      </x:c>
      <x:c r="V1102" s="12">
        <x:v>83.1</x:v>
      </x:c>
      <x:c r="W1102" s="12">
        <x:f>NA()</x:f>
      </x:c>
    </x:row>
    <x:row r="1103">
      <x:c r="A1103">
        <x:v>49562</x:v>
      </x:c>
      <x:c r="B1103" s="1">
        <x:v>44754.4738603356</x:v>
      </x:c>
      <x:c r="C1103" s="6">
        <x:v>18.3555558816667</x:v>
      </x:c>
      <x:c r="D1103" s="14" t="s">
        <x:v>92</x:v>
      </x:c>
      <x:c r="E1103" s="15">
        <x:v>44733.6652856481</x:v>
      </x:c>
      <x:c r="F1103" t="s">
        <x:v>97</x:v>
      </x:c>
      <x:c r="G1103" s="6">
        <x:v>109.739726273252</x:v>
      </x:c>
      <x:c r="H1103" t="s">
        <x:v>95</x:v>
      </x:c>
      <x:c r="I1103" s="6">
        <x:v>25.1506322429946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20.595</x:v>
      </x:c>
      <x:c r="S1103" s="8">
        <x:v>38973.7657661428</x:v>
      </x:c>
      <x:c r="T1103" s="12">
        <x:v>246247.969595669</x:v>
      </x:c>
      <x:c r="U1103" s="12">
        <x:v>36.4</x:v>
      </x:c>
      <x:c r="V1103" s="12">
        <x:v>83.1</x:v>
      </x:c>
      <x:c r="W1103" s="12">
        <x:f>NA()</x:f>
      </x:c>
    </x:row>
    <x:row r="1104">
      <x:c r="A1104">
        <x:v>49568</x:v>
      </x:c>
      <x:c r="B1104" s="1">
        <x:v>44754.4738720255</x:v>
      </x:c>
      <x:c r="C1104" s="6">
        <x:v>18.3723991466667</x:v>
      </x:c>
      <x:c r="D1104" s="14" t="s">
        <x:v>92</x:v>
      </x:c>
      <x:c r="E1104" s="15">
        <x:v>44733.6652856481</x:v>
      </x:c>
      <x:c r="F1104" t="s">
        <x:v>97</x:v>
      </x:c>
      <x:c r="G1104" s="6">
        <x:v>109.839656985181</x:v>
      </x:c>
      <x:c r="H1104" t="s">
        <x:v>95</x:v>
      </x:c>
      <x:c r="I1104" s="6">
        <x:v>25.1567685936679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20.584</x:v>
      </x:c>
      <x:c r="S1104" s="8">
        <x:v>38971.5289511273</x:v>
      </x:c>
      <x:c r="T1104" s="12">
        <x:v>246255.223151583</x:v>
      </x:c>
      <x:c r="U1104" s="12">
        <x:v>36.4</x:v>
      </x:c>
      <x:c r="V1104" s="12">
        <x:v>83.1</x:v>
      </x:c>
      <x:c r="W1104" s="12">
        <x:f>NA()</x:f>
      </x:c>
    </x:row>
    <x:row r="1105">
      <x:c r="A1105">
        <x:v>49576</x:v>
      </x:c>
      <x:c r="B1105" s="1">
        <x:v>44754.4738831366</x:v>
      </x:c>
      <x:c r="C1105" s="6">
        <x:v>18.3884066366667</x:v>
      </x:c>
      <x:c r="D1105" s="14" t="s">
        <x:v>92</x:v>
      </x:c>
      <x:c r="E1105" s="15">
        <x:v>44733.6652856481</x:v>
      </x:c>
      <x:c r="F1105" t="s">
        <x:v>97</x:v>
      </x:c>
      <x:c r="G1105" s="6">
        <x:v>109.768944763607</x:v>
      </x:c>
      <x:c r="H1105" t="s">
        <x:v>95</x:v>
      </x:c>
      <x:c r="I1105" s="6">
        <x:v>25.1506322429946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20.592</x:v>
      </x:c>
      <x:c r="S1105" s="8">
        <x:v>38972.9869094475</x:v>
      </x:c>
      <x:c r="T1105" s="12">
        <x:v>246252.110973133</x:v>
      </x:c>
      <x:c r="U1105" s="12">
        <x:v>36.4</x:v>
      </x:c>
      <x:c r="V1105" s="12">
        <x:v>83.1</x:v>
      </x:c>
      <x:c r="W1105" s="12">
        <x:f>NA()</x:f>
      </x:c>
    </x:row>
    <x:row r="1106">
      <x:c r="A1106">
        <x:v>49578</x:v>
      </x:c>
      <x:c r="B1106" s="1">
        <x:v>44754.4738948264</x:v>
      </x:c>
      <x:c r="C1106" s="6">
        <x:v>18.405257505</x:v>
      </x:c>
      <x:c r="D1106" s="14" t="s">
        <x:v>92</x:v>
      </x:c>
      <x:c r="E1106" s="15">
        <x:v>44733.6652856481</x:v>
      </x:c>
      <x:c r="F1106" t="s">
        <x:v>97</x:v>
      </x:c>
      <x:c r="G1106" s="6">
        <x:v>109.749464653496</x:v>
      </x:c>
      <x:c r="H1106" t="s">
        <x:v>95</x:v>
      </x:c>
      <x:c r="I1106" s="6">
        <x:v>25.1506322429946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20.594</x:v>
      </x:c>
      <x:c r="S1106" s="8">
        <x:v>38970.1808736041</x:v>
      </x:c>
      <x:c r="T1106" s="12">
        <x:v>246245.220156173</x:v>
      </x:c>
      <x:c r="U1106" s="12">
        <x:v>36.4</x:v>
      </x:c>
      <x:c r="V1106" s="12">
        <x:v>83.1</x:v>
      </x:c>
      <x:c r="W1106" s="12">
        <x:f>NA()</x:f>
      </x:c>
    </x:row>
    <x:row r="1107">
      <x:c r="A1107">
        <x:v>49588</x:v>
      </x:c>
      <x:c r="B1107" s="1">
        <x:v>44754.4739065162</x:v>
      </x:c>
      <x:c r="C1107" s="6">
        <x:v>18.42207791</x:v>
      </x:c>
      <x:c r="D1107" s="14" t="s">
        <x:v>92</x:v>
      </x:c>
      <x:c r="E1107" s="15">
        <x:v>44733.6652856481</x:v>
      </x:c>
      <x:c r="F1107" t="s">
        <x:v>97</x:v>
      </x:c>
      <x:c r="G1107" s="6">
        <x:v>109.807918387277</x:v>
      </x:c>
      <x:c r="H1107" t="s">
        <x:v>95</x:v>
      </x:c>
      <x:c r="I1107" s="6">
        <x:v>25.1506322429946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20.588</x:v>
      </x:c>
      <x:c r="S1107" s="8">
        <x:v>38975.4202438247</x:v>
      </x:c>
      <x:c r="T1107" s="12">
        <x:v>246254.518942582</x:v>
      </x:c>
      <x:c r="U1107" s="12">
        <x:v>36.4</x:v>
      </x:c>
      <x:c r="V1107" s="12">
        <x:v>83.1</x:v>
      </x:c>
      <x:c r="W1107" s="12">
        <x:f>NA()</x:f>
      </x:c>
    </x:row>
    <x:row r="1108">
      <x:c r="A1108">
        <x:v>49590</x:v>
      </x:c>
      <x:c r="B1108" s="1">
        <x:v>44754.473918206</x:v>
      </x:c>
      <x:c r="C1108" s="6">
        <x:v>18.4389130766667</x:v>
      </x:c>
      <x:c r="D1108" s="14" t="s">
        <x:v>92</x:v>
      </x:c>
      <x:c r="E1108" s="15">
        <x:v>44733.6652856481</x:v>
      </x:c>
      <x:c r="F1108" t="s">
        <x:v>97</x:v>
      </x:c>
      <x:c r="G1108" s="6">
        <x:v>109.788429341062</x:v>
      </x:c>
      <x:c r="H1108" t="s">
        <x:v>95</x:v>
      </x:c>
      <x:c r="I1108" s="6">
        <x:v>25.1506322429946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20.59</x:v>
      </x:c>
      <x:c r="S1108" s="8">
        <x:v>38970.3832496472</x:v>
      </x:c>
      <x:c r="T1108" s="12">
        <x:v>246247.002661846</x:v>
      </x:c>
      <x:c r="U1108" s="12">
        <x:v>36.4</x:v>
      </x:c>
      <x:c r="V1108" s="12">
        <x:v>83.1</x:v>
      </x:c>
      <x:c r="W1108" s="12">
        <x:f>NA()</x:f>
      </x:c>
    </x:row>
    <x:row r="1109">
      <x:c r="A1109">
        <x:v>49599</x:v>
      </x:c>
      <x:c r="B1109" s="1">
        <x:v>44754.4739298958</x:v>
      </x:c>
      <x:c r="C1109" s="6">
        <x:v>18.4557318566667</x:v>
      </x:c>
      <x:c r="D1109" s="14" t="s">
        <x:v>92</x:v>
      </x:c>
      <x:c r="E1109" s="15">
        <x:v>44733.6652856481</x:v>
      </x:c>
      <x:c r="F1109" t="s">
        <x:v>97</x:v>
      </x:c>
      <x:c r="G1109" s="6">
        <x:v>109.781180215024</x:v>
      </x:c>
      <x:c r="H1109" t="s">
        <x:v>95</x:v>
      </x:c>
      <x:c r="I1109" s="6">
        <x:v>25.1567685936679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20.59</x:v>
      </x:c>
      <x:c r="S1109" s="8">
        <x:v>38972.1438441382</x:v>
      </x:c>
      <x:c r="T1109" s="12">
        <x:v>246252.793893332</x:v>
      </x:c>
      <x:c r="U1109" s="12">
        <x:v>36.4</x:v>
      </x:c>
      <x:c r="V1109" s="12">
        <x:v>83.1</x:v>
      </x:c>
      <x:c r="W1109" s="12">
        <x:f>NA()</x:f>
      </x:c>
    </x:row>
    <x:row r="1110">
      <x:c r="A1110">
        <x:v>49603</x:v>
      </x:c>
      <x:c r="B1110" s="1">
        <x:v>44754.4739410069</x:v>
      </x:c>
      <x:c r="C1110" s="6">
        <x:v>18.4717444383333</x:v>
      </x:c>
      <x:c r="D1110" s="14" t="s">
        <x:v>92</x:v>
      </x:c>
      <x:c r="E1110" s="15">
        <x:v>44733.6652856481</x:v>
      </x:c>
      <x:c r="F1110" t="s">
        <x:v>97</x:v>
      </x:c>
      <x:c r="G1110" s="6">
        <x:v>109.781180215024</x:v>
      </x:c>
      <x:c r="H1110" t="s">
        <x:v>95</x:v>
      </x:c>
      <x:c r="I1110" s="6">
        <x:v>25.1567685936679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20.59</x:v>
      </x:c>
      <x:c r="S1110" s="8">
        <x:v>38971.9852203902</x:v>
      </x:c>
      <x:c r="T1110" s="12">
        <x:v>246256.468574056</x:v>
      </x:c>
      <x:c r="U1110" s="12">
        <x:v>36.4</x:v>
      </x:c>
      <x:c r="V1110" s="12">
        <x:v>83.1</x:v>
      </x:c>
      <x:c r="W1110" s="12">
        <x:f>NA()</x:f>
      </x:c>
    </x:row>
    <x:row r="1111">
      <x:c r="A1111">
        <x:v>49610</x:v>
      </x:c>
      <x:c r="B1111" s="1">
        <x:v>44754.4739526968</x:v>
      </x:c>
      <x:c r="C1111" s="6">
        <x:v>18.48856814</x:v>
      </x:c>
      <x:c r="D1111" s="14" t="s">
        <x:v>92</x:v>
      </x:c>
      <x:c r="E1111" s="15">
        <x:v>44733.6652856481</x:v>
      </x:c>
      <x:c r="F1111" t="s">
        <x:v>97</x:v>
      </x:c>
      <x:c r="G1111" s="6">
        <x:v>109.798173305486</x:v>
      </x:c>
      <x:c r="H1111" t="s">
        <x:v>95</x:v>
      </x:c>
      <x:c r="I1111" s="6">
        <x:v>25.1506322429946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20.589</x:v>
      </x:c>
      <x:c r="S1111" s="8">
        <x:v>38972.2187022467</x:v>
      </x:c>
      <x:c r="T1111" s="12">
        <x:v>246253.420481857</x:v>
      </x:c>
      <x:c r="U1111" s="12">
        <x:v>36.4</x:v>
      </x:c>
      <x:c r="V1111" s="12">
        <x:v>83.1</x:v>
      </x:c>
      <x:c r="W1111" s="12">
        <x:f>NA()</x:f>
      </x:c>
    </x:row>
    <x:row r="1112">
      <x:c r="A1112">
        <x:v>49618</x:v>
      </x:c>
      <x:c r="B1112" s="1">
        <x:v>44754.4739643518</x:v>
      </x:c>
      <x:c r="C1112" s="6">
        <x:v>18.5053798733333</x:v>
      </x:c>
      <x:c r="D1112" s="14" t="s">
        <x:v>92</x:v>
      </x:c>
      <x:c r="E1112" s="15">
        <x:v>44733.6652856481</x:v>
      </x:c>
      <x:c r="F1112" t="s">
        <x:v>97</x:v>
      </x:c>
      <x:c r="G1112" s="6">
        <x:v>109.768944763607</x:v>
      </x:c>
      <x:c r="H1112" t="s">
        <x:v>95</x:v>
      </x:c>
      <x:c r="I1112" s="6">
        <x:v>25.1506322429946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20.592</x:v>
      </x:c>
      <x:c r="S1112" s="8">
        <x:v>38969.6547247099</x:v>
      </x:c>
      <x:c r="T1112" s="12">
        <x:v>246236.684688447</x:v>
      </x:c>
      <x:c r="U1112" s="12">
        <x:v>36.4</x:v>
      </x:c>
      <x:c r="V1112" s="12">
        <x:v>83.1</x:v>
      </x:c>
      <x:c r="W1112" s="12">
        <x:f>NA()</x:f>
      </x:c>
    </x:row>
    <x:row r="1113">
      <x:c r="A1113">
        <x:v>49625</x:v>
      </x:c>
      <x:c r="B1113" s="1">
        <x:v>44754.4739760764</x:v>
      </x:c>
      <x:c r="C1113" s="6">
        <x:v>18.5222169483333</x:v>
      </x:c>
      <x:c r="D1113" s="14" t="s">
        <x:v>92</x:v>
      </x:c>
      <x:c r="E1113" s="15">
        <x:v>44733.6652856481</x:v>
      </x:c>
      <x:c r="F1113" t="s">
        <x:v>97</x:v>
      </x:c>
      <x:c r="G1113" s="6">
        <x:v>109.805423840754</x:v>
      </x:c>
      <x:c r="H1113" t="s">
        <x:v>95</x:v>
      </x:c>
      <x:c r="I1113" s="6">
        <x:v>25.1444959035334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20.589</x:v>
      </x:c>
      <x:c r="S1113" s="8">
        <x:v>38967.7827972718</x:v>
      </x:c>
      <x:c r="T1113" s="12">
        <x:v>246252.478577405</x:v>
      </x:c>
      <x:c r="U1113" s="12">
        <x:v>36.4</x:v>
      </x:c>
      <x:c r="V1113" s="12">
        <x:v>83.1</x:v>
      </x:c>
      <x:c r="W1113" s="12">
        <x:f>NA()</x:f>
      </x:c>
    </x:row>
    <x:row r="1114">
      <x:c r="A1114">
        <x:v>49630</x:v>
      </x:c>
      <x:c r="B1114" s="1">
        <x:v>44754.4739878125</x:v>
      </x:c>
      <x:c r="C1114" s="6">
        <x:v>18.5391080116667</x:v>
      </x:c>
      <x:c r="D1114" s="14" t="s">
        <x:v>92</x:v>
      </x:c>
      <x:c r="E1114" s="15">
        <x:v>44733.6652856481</x:v>
      </x:c>
      <x:c r="F1114" t="s">
        <x:v>97</x:v>
      </x:c>
      <x:c r="G1114" s="6">
        <x:v>109.700783913549</x:v>
      </x:c>
      <x:c r="H1114" t="s">
        <x:v>95</x:v>
      </x:c>
      <x:c r="I1114" s="6">
        <x:v>25.1506322429946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20.599</x:v>
      </x:c>
      <x:c r="S1114" s="8">
        <x:v>38970.7873244021</x:v>
      </x:c>
      <x:c r="T1114" s="12">
        <x:v>246237.813704963</x:v>
      </x:c>
      <x:c r="U1114" s="12">
        <x:v>36.4</x:v>
      </x:c>
      <x:c r="V1114" s="12">
        <x:v>83.1</x:v>
      </x:c>
      <x:c r="W1114" s="12">
        <x:f>NA()</x:f>
      </x:c>
    </x:row>
    <x:row r="1115">
      <x:c r="A1115">
        <x:v>49637</x:v>
      </x:c>
      <x:c r="B1115" s="1">
        <x:v>44754.473999456</x:v>
      </x:c>
      <x:c r="C1115" s="6">
        <x:v>18.5559008033333</x:v>
      </x:c>
      <x:c r="D1115" s="14" t="s">
        <x:v>92</x:v>
      </x:c>
      <x:c r="E1115" s="15">
        <x:v>44733.6652856481</x:v>
      </x:c>
      <x:c r="F1115" t="s">
        <x:v>97</x:v>
      </x:c>
      <x:c r="G1115" s="6">
        <x:v>109.759204150222</x:v>
      </x:c>
      <x:c r="H1115" t="s">
        <x:v>95</x:v>
      </x:c>
      <x:c r="I1115" s="6">
        <x:v>25.1506322429946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20.593</x:v>
      </x:c>
      <x:c r="S1115" s="8">
        <x:v>38968.0304419484</x:v>
      </x:c>
      <x:c r="T1115" s="12">
        <x:v>246243.748755141</x:v>
      </x:c>
      <x:c r="U1115" s="12">
        <x:v>36.4</x:v>
      </x:c>
      <x:c r="V1115" s="12">
        <x:v>83.1</x:v>
      </x:c>
      <x:c r="W1115" s="12">
        <x:f>NA()</x:f>
      </x:c>
    </x:row>
    <x:row r="1116">
      <x:c r="A1116">
        <x:v>49642</x:v>
      </x:c>
      <x:c r="B1116" s="1">
        <x:v>44754.4740105671</x:v>
      </x:c>
      <x:c r="C1116" s="6">
        <x:v>18.5718849566667</x:v>
      </x:c>
      <x:c r="D1116" s="14" t="s">
        <x:v>92</x:v>
      </x:c>
      <x:c r="E1116" s="15">
        <x:v>44733.6652856481</x:v>
      </x:c>
      <x:c r="F1116" t="s">
        <x:v>97</x:v>
      </x:c>
      <x:c r="G1116" s="6">
        <x:v>109.817664586614</x:v>
      </x:c>
      <x:c r="H1116" t="s">
        <x:v>95</x:v>
      </x:c>
      <x:c r="I1116" s="6">
        <x:v>25.1506322429946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20.587</x:v>
      </x:c>
      <x:c r="S1116" s="8">
        <x:v>38970.7091269351</x:v>
      </x:c>
      <x:c r="T1116" s="12">
        <x:v>246250.886405037</x:v>
      </x:c>
      <x:c r="U1116" s="12">
        <x:v>36.4</x:v>
      </x:c>
      <x:c r="V1116" s="12">
        <x:v>83.1</x:v>
      </x:c>
      <x:c r="W1116" s="12">
        <x:f>NA()</x:f>
      </x:c>
    </x:row>
    <x:row r="1117">
      <x:c r="A1117">
        <x:v>49649</x:v>
      </x:c>
      <x:c r="B1117" s="1">
        <x:v>44754.4740222222</x:v>
      </x:c>
      <x:c r="C1117" s="6">
        <x:v>18.58868742</x:v>
      </x:c>
      <x:c r="D1117" s="14" t="s">
        <x:v>92</x:v>
      </x:c>
      <x:c r="E1117" s="15">
        <x:v>44733.6652856481</x:v>
      </x:c>
      <x:c r="F1117" t="s">
        <x:v>97</x:v>
      </x:c>
      <x:c r="G1117" s="6">
        <x:v>109.829908062399</x:v>
      </x:c>
      <x:c r="H1117" t="s">
        <x:v>95</x:v>
      </x:c>
      <x:c r="I1117" s="6">
        <x:v>25.1567685936679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20.585</x:v>
      </x:c>
      <x:c r="S1117" s="8">
        <x:v>38965.4386917537</x:v>
      </x:c>
      <x:c r="T1117" s="12">
        <x:v>246243.158060555</x:v>
      </x:c>
      <x:c r="U1117" s="12">
        <x:v>36.4</x:v>
      </x:c>
      <x:c r="V1117" s="12">
        <x:v>83.1</x:v>
      </x:c>
      <x:c r="W1117" s="12">
        <x:f>NA()</x:f>
      </x:c>
    </x:row>
    <x:row r="1118">
      <x:c r="A1118">
        <x:v>49654</x:v>
      </x:c>
      <x:c r="B1118" s="1">
        <x:v>44754.4740339468</x:v>
      </x:c>
      <x:c r="C1118" s="6">
        <x:v>18.605561505</x:v>
      </x:c>
      <x:c r="D1118" s="14" t="s">
        <x:v>92</x:v>
      </x:c>
      <x:c r="E1118" s="15">
        <x:v>44733.6652856481</x:v>
      </x:c>
      <x:c r="F1118" t="s">
        <x:v>97</x:v>
      </x:c>
      <x:c r="G1118" s="6">
        <x:v>109.829908062399</x:v>
      </x:c>
      <x:c r="H1118" t="s">
        <x:v>95</x:v>
      </x:c>
      <x:c r="I1118" s="6">
        <x:v>25.1567685936679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20.585</x:v>
      </x:c>
      <x:c r="S1118" s="8">
        <x:v>38969.4352909123</x:v>
      </x:c>
      <x:c r="T1118" s="12">
        <x:v>246240.86436514</x:v>
      </x:c>
      <x:c r="U1118" s="12">
        <x:v>36.4</x:v>
      </x:c>
      <x:c r="V1118" s="12">
        <x:v>83.1</x:v>
      </x:c>
      <x:c r="W1118" s="12">
        <x:f>NA()</x:f>
      </x:c>
    </x:row>
    <x:row r="1119">
      <x:c r="A1119">
        <x:v>49659</x:v>
      </x:c>
      <x:c r="B1119" s="1">
        <x:v>44754.4740456366</x:v>
      </x:c>
      <x:c r="C1119" s="6">
        <x:v>18.62238477</x:v>
      </x:c>
      <x:c r="D1119" s="14" t="s">
        <x:v>92</x:v>
      </x:c>
      <x:c r="E1119" s="15">
        <x:v>44733.6652856481</x:v>
      </x:c>
      <x:c r="F1119" t="s">
        <x:v>97</x:v>
      </x:c>
      <x:c r="G1119" s="6">
        <x:v>109.798173305486</x:v>
      </x:c>
      <x:c r="H1119" t="s">
        <x:v>95</x:v>
      </x:c>
      <x:c r="I1119" s="6">
        <x:v>25.1506322429946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20.589</x:v>
      </x:c>
      <x:c r="S1119" s="8">
        <x:v>38962.8430738242</x:v>
      </x:c>
      <x:c r="T1119" s="12">
        <x:v>246244.812226603</x:v>
      </x:c>
      <x:c r="U1119" s="12">
        <x:v>36.4</x:v>
      </x:c>
      <x:c r="V1119" s="12">
        <x:v>83.1</x:v>
      </x:c>
      <x:c r="W1119" s="12">
        <x:f>NA()</x:f>
      </x:c>
    </x:row>
    <x:row r="1120">
      <x:c r="A1120">
        <x:v>49665</x:v>
      </x:c>
      <x:c r="B1120" s="1">
        <x:v>44754.4740572917</x:v>
      </x:c>
      <x:c r="C1120" s="6">
        <x:v>18.6391969166667</x:v>
      </x:c>
      <x:c r="D1120" s="14" t="s">
        <x:v>92</x:v>
      </x:c>
      <x:c r="E1120" s="15">
        <x:v>44733.6652856481</x:v>
      </x:c>
      <x:c r="F1120" t="s">
        <x:v>97</x:v>
      </x:c>
      <x:c r="G1120" s="6">
        <x:v>109.781180215024</x:v>
      </x:c>
      <x:c r="H1120" t="s">
        <x:v>95</x:v>
      </x:c>
      <x:c r="I1120" s="6">
        <x:v>25.1567685936679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20.59</x:v>
      </x:c>
      <x:c r="S1120" s="8">
        <x:v>38966.2803013964</x:v>
      </x:c>
      <x:c r="T1120" s="12">
        <x:v>246239.756432365</x:v>
      </x:c>
      <x:c r="U1120" s="12">
        <x:v>36.4</x:v>
      </x:c>
      <x:c r="V1120" s="12">
        <x:v>83.1</x:v>
      </x:c>
      <x:c r="W1120" s="12">
        <x:f>NA()</x:f>
      </x:c>
    </x:row>
    <x:row r="1121">
      <x:c r="A1121">
        <x:v>49671</x:v>
      </x:c>
      <x:c r="B1121" s="1">
        <x:v>44754.4740684375</x:v>
      </x:c>
      <x:c r="C1121" s="6">
        <x:v>18.6552357683333</x:v>
      </x:c>
      <x:c r="D1121" s="14" t="s">
        <x:v>92</x:v>
      </x:c>
      <x:c r="E1121" s="15">
        <x:v>44733.6652856481</x:v>
      </x:c>
      <x:c r="F1121" t="s">
        <x:v>97</x:v>
      </x:c>
      <x:c r="G1121" s="6">
        <x:v>109.817664586614</x:v>
      </x:c>
      <x:c r="H1121" t="s">
        <x:v>95</x:v>
      </x:c>
      <x:c r="I1121" s="6">
        <x:v>25.1506322429946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20.587</x:v>
      </x:c>
      <x:c r="S1121" s="8">
        <x:v>38961.830510222</x:v>
      </x:c>
      <x:c r="T1121" s="12">
        <x:v>246237.067449929</x:v>
      </x:c>
      <x:c r="U1121" s="12">
        <x:v>36.4</x:v>
      </x:c>
      <x:c r="V1121" s="12">
        <x:v>83.1</x:v>
      </x:c>
      <x:c r="W1121" s="12">
        <x:f>NA()</x:f>
      </x:c>
    </x:row>
    <x:row r="1122">
      <x:c r="A1122">
        <x:v>49676</x:v>
      </x:c>
      <x:c r="B1122" s="1">
        <x:v>44754.4740801273</x:v>
      </x:c>
      <x:c r="C1122" s="6">
        <x:v>18.672068705</x:v>
      </x:c>
      <x:c r="D1122" s="14" t="s">
        <x:v>92</x:v>
      </x:c>
      <x:c r="E1122" s="15">
        <x:v>44733.6652856481</x:v>
      </x:c>
      <x:c r="F1122" t="s">
        <x:v>97</x:v>
      </x:c>
      <x:c r="G1122" s="6">
        <x:v>109.878663859912</x:v>
      </x:c>
      <x:c r="H1122" t="s">
        <x:v>95</x:v>
      </x:c>
      <x:c r="I1122" s="6">
        <x:v>25.1567685936679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20.58</x:v>
      </x:c>
      <x:c r="S1122" s="8">
        <x:v>38963.2474191489</x:v>
      </x:c>
      <x:c r="T1122" s="12">
        <x:v>246251.322138972</x:v>
      </x:c>
      <x:c r="U1122" s="12">
        <x:v>36.4</x:v>
      </x:c>
      <x:c r="V1122" s="12">
        <x:v>83.1</x:v>
      </x:c>
      <x:c r="W1122" s="12">
        <x:f>NA()</x:f>
      </x:c>
    </x:row>
    <x:row r="1123">
      <x:c r="A1123">
        <x:v>49684</x:v>
      </x:c>
      <x:c r="B1123" s="1">
        <x:v>44754.4740918171</x:v>
      </x:c>
      <x:c r="C1123" s="6">
        <x:v>18.6888931016667</x:v>
      </x:c>
      <x:c r="D1123" s="14" t="s">
        <x:v>92</x:v>
      </x:c>
      <x:c r="E1123" s="15">
        <x:v>44733.6652856481</x:v>
      </x:c>
      <x:c r="F1123" t="s">
        <x:v>97</x:v>
      </x:c>
      <x:c r="G1123" s="6">
        <x:v>109.800668001377</x:v>
      </x:c>
      <x:c r="H1123" t="s">
        <x:v>95</x:v>
      </x:c>
      <x:c r="I1123" s="6">
        <x:v>25.1567685936679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20.588</x:v>
      </x:c>
      <x:c r="S1123" s="8">
        <x:v>38965.3839221519</x:v>
      </x:c>
      <x:c r="T1123" s="12">
        <x:v>246249.591506814</x:v>
      </x:c>
      <x:c r="U1123" s="12">
        <x:v>36.4</x:v>
      </x:c>
      <x:c r="V1123" s="12">
        <x:v>83.1</x:v>
      </x:c>
      <x:c r="W1123" s="12">
        <x:f>NA()</x:f>
      </x:c>
    </x:row>
    <x:row r="1124">
      <x:c r="A1124">
        <x:v>49689</x:v>
      </x:c>
      <x:c r="B1124" s="1">
        <x:v>44754.4741034722</x:v>
      </x:c>
      <x:c r="C1124" s="6">
        <x:v>18.7056883183333</x:v>
      </x:c>
      <x:c r="D1124" s="14" t="s">
        <x:v>92</x:v>
      </x:c>
      <x:c r="E1124" s="15">
        <x:v>44733.6652856481</x:v>
      </x:c>
      <x:c r="F1124" t="s">
        <x:v>97</x:v>
      </x:c>
      <x:c r="G1124" s="6">
        <x:v>109.827411903673</x:v>
      </x:c>
      <x:c r="H1124" t="s">
        <x:v>95</x:v>
      </x:c>
      <x:c r="I1124" s="6">
        <x:v>25.1506322429946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20.586</x:v>
      </x:c>
      <x:c r="S1124" s="8">
        <x:v>38958.5925588513</x:v>
      </x:c>
      <x:c r="T1124" s="12">
        <x:v>246252.295048594</x:v>
      </x:c>
      <x:c r="U1124" s="12">
        <x:v>36.4</x:v>
      </x:c>
      <x:c r="V1124" s="12">
        <x:v>83.1</x:v>
      </x:c>
      <x:c r="W1124" s="12">
        <x:f>NA()</x:f>
      </x:c>
    </x:row>
    <x:row r="1125">
      <x:c r="A1125">
        <x:v>49697</x:v>
      </x:c>
      <x:c r="B1125" s="1">
        <x:v>44754.474115162</x:v>
      </x:c>
      <x:c r="C1125" s="6">
        <x:v>18.7225034933333</x:v>
      </x:c>
      <x:c r="D1125" s="14" t="s">
        <x:v>92</x:v>
      </x:c>
      <x:c r="E1125" s="15">
        <x:v>44733.6652856481</x:v>
      </x:c>
      <x:c r="F1125" t="s">
        <x:v>97</x:v>
      </x:c>
      <x:c r="G1125" s="6">
        <x:v>109.781180215024</x:v>
      </x:c>
      <x:c r="H1125" t="s">
        <x:v>95</x:v>
      </x:c>
      <x:c r="I1125" s="6">
        <x:v>25.1567685936679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20.59</x:v>
      </x:c>
      <x:c r="S1125" s="8">
        <x:v>38954.1086224793</x:v>
      </x:c>
      <x:c r="T1125" s="12">
        <x:v>246244.899260591</x:v>
      </x:c>
      <x:c r="U1125" s="12">
        <x:v>36.4</x:v>
      </x:c>
      <x:c r="V1125" s="12">
        <x:v>83.1</x:v>
      </x:c>
      <x:c r="W1125" s="12">
        <x:f>NA()</x:f>
      </x:c>
    </x:row>
    <x:row r="1126">
      <x:c r="A1126">
        <x:v>49702</x:v>
      </x:c>
      <x:c r="B1126" s="1">
        <x:v>44754.4741262384</x:v>
      </x:c>
      <x:c r="C1126" s="6">
        <x:v>18.7384872583333</x:v>
      </x:c>
      <x:c r="D1126" s="14" t="s">
        <x:v>92</x:v>
      </x:c>
      <x:c r="E1126" s="15">
        <x:v>44733.6652856481</x:v>
      </x:c>
      <x:c r="F1126" t="s">
        <x:v>97</x:v>
      </x:c>
      <x:c r="G1126" s="6">
        <x:v>109.817664586614</x:v>
      </x:c>
      <x:c r="H1126" t="s">
        <x:v>95</x:v>
      </x:c>
      <x:c r="I1126" s="6">
        <x:v>25.1506322429946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20.587</x:v>
      </x:c>
      <x:c r="S1126" s="8">
        <x:v>38956.3569899535</x:v>
      </x:c>
      <x:c r="T1126" s="12">
        <x:v>246236.823669667</x:v>
      </x:c>
      <x:c r="U1126" s="12">
        <x:v>36.4</x:v>
      </x:c>
      <x:c r="V1126" s="12">
        <x:v>83.1</x:v>
      </x:c>
      <x:c r="W1126" s="12">
        <x:f>NA()</x:f>
      </x:c>
    </x:row>
    <x:row r="1127">
      <x:c r="A1127">
        <x:v>49709</x:v>
      </x:c>
      <x:c r="B1127" s="1">
        <x:v>44754.4741379282</x:v>
      </x:c>
      <x:c r="C1127" s="6">
        <x:v>18.755327615</x:v>
      </x:c>
      <x:c r="D1127" s="14" t="s">
        <x:v>92</x:v>
      </x:c>
      <x:c r="E1127" s="15">
        <x:v>44733.6652856481</x:v>
      </x:c>
      <x:c r="F1127" t="s">
        <x:v>97</x:v>
      </x:c>
      <x:c r="G1127" s="6">
        <x:v>109.810413570674</x:v>
      </x:c>
      <x:c r="H1127" t="s">
        <x:v>95</x:v>
      </x:c>
      <x:c r="I1127" s="6">
        <x:v>25.1567685936679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20.587</x:v>
      </x:c>
      <x:c r="S1127" s="8">
        <x:v>38956.1012065607</x:v>
      </x:c>
      <x:c r="T1127" s="12">
        <x:v>246243.337549391</x:v>
      </x:c>
      <x:c r="U1127" s="12">
        <x:v>36.4</x:v>
      </x:c>
      <x:c r="V1127" s="12">
        <x:v>83.1</x:v>
      </x:c>
      <x:c r="W1127" s="12">
        <x:f>NA()</x:f>
      </x:c>
    </x:row>
    <x:row r="1128">
      <x:c r="A1128">
        <x:v>49711</x:v>
      </x:c>
      <x:c r="B1128" s="1">
        <x:v>44754.4741496181</x:v>
      </x:c>
      <x:c r="C1128" s="6">
        <x:v>18.7721406983333</x:v>
      </x:c>
      <x:c r="D1128" s="14" t="s">
        <x:v>92</x:v>
      </x:c>
      <x:c r="E1128" s="15">
        <x:v>44733.6652856481</x:v>
      </x:c>
      <x:c r="F1128" t="s">
        <x:v>97</x:v>
      </x:c>
      <x:c r="G1128" s="6">
        <x:v>109.849407026145</x:v>
      </x:c>
      <x:c r="H1128" t="s">
        <x:v>95</x:v>
      </x:c>
      <x:c r="I1128" s="6">
        <x:v>25.1567685936679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20.583</x:v>
      </x:c>
      <x:c r="S1128" s="8">
        <x:v>38962.9232154279</x:v>
      </x:c>
      <x:c r="T1128" s="12">
        <x:v>246243.176664853</x:v>
      </x:c>
      <x:c r="U1128" s="12">
        <x:v>36.4</x:v>
      </x:c>
      <x:c r="V1128" s="12">
        <x:v>83.1</x:v>
      </x:c>
      <x:c r="W1128" s="12">
        <x:f>NA()</x:f>
      </x:c>
    </x:row>
    <x:row r="1129">
      <x:c r="A1129">
        <x:v>49720</x:v>
      </x:c>
      <x:c r="B1129" s="1">
        <x:v>44754.4741613079</x:v>
      </x:c>
      <x:c r="C1129" s="6">
        <x:v>18.7889979983333</x:v>
      </x:c>
      <x:c r="D1129" s="14" t="s">
        <x:v>92</x:v>
      </x:c>
      <x:c r="E1129" s="15">
        <x:v>44733.6652856481</x:v>
      </x:c>
      <x:c r="F1129" t="s">
        <x:v>97</x:v>
      </x:c>
      <x:c r="G1129" s="6">
        <x:v>109.810413570674</x:v>
      </x:c>
      <x:c r="H1129" t="s">
        <x:v>95</x:v>
      </x:c>
      <x:c r="I1129" s="6">
        <x:v>25.1567685936679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20.587</x:v>
      </x:c>
      <x:c r="S1129" s="8">
        <x:v>38962.7286537185</x:v>
      </x:c>
      <x:c r="T1129" s="12">
        <x:v>246244.241429243</x:v>
      </x:c>
      <x:c r="U1129" s="12">
        <x:v>36.4</x:v>
      </x:c>
      <x:c r="V1129" s="12">
        <x:v>83.1</x:v>
      </x:c>
      <x:c r="W1129" s="12">
        <x:f>NA()</x:f>
      </x:c>
    </x:row>
    <x:row r="1130">
      <x:c r="A1130">
        <x:v>49723</x:v>
      </x:c>
      <x:c r="B1130" s="1">
        <x:v>44754.4741729977</x:v>
      </x:c>
      <x:c r="C1130" s="6">
        <x:v>18.8057814333333</x:v>
      </x:c>
      <x:c r="D1130" s="14" t="s">
        <x:v>92</x:v>
      </x:c>
      <x:c r="E1130" s="15">
        <x:v>44733.6652856481</x:v>
      </x:c>
      <x:c r="F1130" t="s">
        <x:v>97</x:v>
      </x:c>
      <x:c r="G1130" s="6">
        <x:v>109.793418394749</x:v>
      </x:c>
      <x:c r="H1130" t="s">
        <x:v>95</x:v>
      </x:c>
      <x:c r="I1130" s="6">
        <x:v>25.1629049555522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20.588</x:v>
      </x:c>
      <x:c r="S1130" s="8">
        <x:v>38961.1638134261</x:v>
      </x:c>
      <x:c r="T1130" s="12">
        <x:v>246244.371697317</x:v>
      </x:c>
      <x:c r="U1130" s="12">
        <x:v>36.4</x:v>
      </x:c>
      <x:c r="V1130" s="12">
        <x:v>83.1</x:v>
      </x:c>
      <x:c r="W1130" s="12">
        <x:f>NA()</x:f>
      </x:c>
    </x:row>
    <x:row r="1131">
      <x:c r="A1131">
        <x:v>49728</x:v>
      </x:c>
      <x:c r="B1131" s="1">
        <x:v>44754.4741840625</x:v>
      </x:c>
      <x:c r="C1131" s="6">
        <x:v>18.8217644066667</x:v>
      </x:c>
      <x:c r="D1131" s="14" t="s">
        <x:v>92</x:v>
      </x:c>
      <x:c r="E1131" s="15">
        <x:v>44733.6652856481</x:v>
      </x:c>
      <x:c r="F1131" t="s">
        <x:v>97</x:v>
      </x:c>
      <x:c r="G1131" s="6">
        <x:v>109.917688636933</x:v>
      </x:c>
      <x:c r="H1131" t="s">
        <x:v>95</x:v>
      </x:c>
      <x:c r="I1131" s="6">
        <x:v>25.1567685936679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20.576</x:v>
      </x:c>
      <x:c r="S1131" s="8">
        <x:v>38957.0868293271</x:v>
      </x:c>
      <x:c r="T1131" s="12">
        <x:v>246235.825558913</x:v>
      </x:c>
      <x:c r="U1131" s="12">
        <x:v>36.4</x:v>
      </x:c>
      <x:c r="V1131" s="12">
        <x:v>83.1</x:v>
      </x:c>
      <x:c r="W1131" s="12">
        <x:f>NA()</x:f>
      </x:c>
    </x:row>
    <x:row r="1132">
      <x:c r="A1132">
        <x:v>49736</x:v>
      </x:c>
      <x:c r="B1132" s="1">
        <x:v>44754.4741957523</x:v>
      </x:c>
      <x:c r="C1132" s="6">
        <x:v>18.8385729233333</x:v>
      </x:c>
      <x:c r="D1132" s="14" t="s">
        <x:v>92</x:v>
      </x:c>
      <x:c r="E1132" s="15">
        <x:v>44733.6652856481</x:v>
      </x:c>
      <x:c r="F1132" t="s">
        <x:v>97</x:v>
      </x:c>
      <x:c r="G1132" s="6">
        <x:v>109.868910463334</x:v>
      </x:c>
      <x:c r="H1132" t="s">
        <x:v>95</x:v>
      </x:c>
      <x:c r="I1132" s="6">
        <x:v>25.1567685936679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20.581</x:v>
      </x:c>
      <x:c r="S1132" s="8">
        <x:v>38956.3085462163</x:v>
      </x:c>
      <x:c r="T1132" s="12">
        <x:v>246242.688014163</x:v>
      </x:c>
      <x:c r="U1132" s="12">
        <x:v>36.4</x:v>
      </x:c>
      <x:c r="V1132" s="12">
        <x:v>83.1</x:v>
      </x:c>
      <x:c r="W1132" s="12">
        <x:f>NA()</x:f>
      </x:c>
    </x:row>
    <x:row r="1133">
      <x:c r="A1133">
        <x:v>49742</x:v>
      </x:c>
      <x:c r="B1133" s="1">
        <x:v>44754.4742075579</x:v>
      </x:c>
      <x:c r="C1133" s="6">
        <x:v>18.855560875</x:v>
      </x:c>
      <x:c r="D1133" s="14" t="s">
        <x:v>92</x:v>
      </x:c>
      <x:c r="E1133" s="15">
        <x:v>44733.6652856481</x:v>
      </x:c>
      <x:c r="F1133" t="s">
        <x:v>97</x:v>
      </x:c>
      <x:c r="G1133" s="6">
        <x:v>109.868910463334</x:v>
      </x:c>
      <x:c r="H1133" t="s">
        <x:v>95</x:v>
      </x:c>
      <x:c r="I1133" s="6">
        <x:v>25.1567685936679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20.581</x:v>
      </x:c>
      <x:c r="S1133" s="8">
        <x:v>38961.8847792311</x:v>
      </x:c>
      <x:c r="T1133" s="12">
        <x:v>246244.560196624</x:v>
      </x:c>
      <x:c r="U1133" s="12">
        <x:v>36.4</x:v>
      </x:c>
      <x:c r="V1133" s="12">
        <x:v>83.1</x:v>
      </x:c>
      <x:c r="W1133" s="12">
        <x:f>NA()</x:f>
      </x:c>
    </x:row>
    <x:row r="1134">
      <x:c r="A1134">
        <x:v>49751</x:v>
      </x:c>
      <x:c r="B1134" s="1">
        <x:v>44754.474219294</x:v>
      </x:c>
      <x:c r="C1134" s="6">
        <x:v>18.8724507666667</x:v>
      </x:c>
      <x:c r="D1134" s="14" t="s">
        <x:v>92</x:v>
      </x:c>
      <x:c r="E1134" s="15">
        <x:v>44733.6652856481</x:v>
      </x:c>
      <x:c r="F1134" t="s">
        <x:v>97</x:v>
      </x:c>
      <x:c r="G1134" s="6">
        <x:v>109.822656565644</x:v>
      </x:c>
      <x:c r="H1134" t="s">
        <x:v>95</x:v>
      </x:c>
      <x:c r="I1134" s="6">
        <x:v>25.1629049555522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20.585</x:v>
      </x:c>
      <x:c r="S1134" s="8">
        <x:v>38962.909476049</x:v>
      </x:c>
      <x:c r="T1134" s="12">
        <x:v>246244.500273517</x:v>
      </x:c>
      <x:c r="U1134" s="12">
        <x:v>36.4</x:v>
      </x:c>
      <x:c r="V1134" s="12">
        <x:v>83.1</x:v>
      </x:c>
      <x:c r="W1134" s="12">
        <x:f>NA()</x:f>
      </x:c>
    </x:row>
    <x:row r="1135">
      <x:c r="A1135">
        <x:v>49757</x:v>
      </x:c>
      <x:c r="B1135" s="1">
        <x:v>44754.4742304051</x:v>
      </x:c>
      <x:c r="C1135" s="6">
        <x:v>18.8884595183333</x:v>
      </x:c>
      <x:c r="D1135" s="14" t="s">
        <x:v>92</x:v>
      </x:c>
      <x:c r="E1135" s="15">
        <x:v>44733.6652856481</x:v>
      </x:c>
      <x:c r="F1135" t="s">
        <x:v>97</x:v>
      </x:c>
      <x:c r="G1135" s="6">
        <x:v>109.742218046328</x:v>
      </x:c>
      <x:c r="H1135" t="s">
        <x:v>95</x:v>
      </x:c>
      <x:c r="I1135" s="6">
        <x:v>25.1567685936679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20.594</x:v>
      </x:c>
      <x:c r="S1135" s="8">
        <x:v>38954.1852289108</x:v>
      </x:c>
      <x:c r="T1135" s="12">
        <x:v>246244.521876333</x:v>
      </x:c>
      <x:c r="U1135" s="12">
        <x:v>36.4</x:v>
      </x:c>
      <x:c r="V1135" s="12">
        <x:v>83.1</x:v>
      </x:c>
      <x:c r="W1135" s="12">
        <x:f>NA()</x:f>
      </x:c>
    </x:row>
    <x:row r="1136">
      <x:c r="A1136">
        <x:v>49761</x:v>
      </x:c>
      <x:c r="B1136" s="1">
        <x:v>44754.4742421644</x:v>
      </x:c>
      <x:c r="C1136" s="6">
        <x:v>18.9053912666667</x:v>
      </x:c>
      <x:c r="D1136" s="14" t="s">
        <x:v>92</x:v>
      </x:c>
      <x:c r="E1136" s="15">
        <x:v>44733.6652856481</x:v>
      </x:c>
      <x:c r="F1136" t="s">
        <x:v>97</x:v>
      </x:c>
      <x:c r="G1136" s="6">
        <x:v>109.807918387277</x:v>
      </x:c>
      <x:c r="H1136" t="s">
        <x:v>95</x:v>
      </x:c>
      <x:c r="I1136" s="6">
        <x:v>25.1506322429946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20.588</x:v>
      </x:c>
      <x:c r="S1136" s="8">
        <x:v>38962.4794645605</x:v>
      </x:c>
      <x:c r="T1136" s="12">
        <x:v>246237.817704822</x:v>
      </x:c>
      <x:c r="U1136" s="12">
        <x:v>36.4</x:v>
      </x:c>
      <x:c r="V1136" s="12">
        <x:v>83.1</x:v>
      </x:c>
      <x:c r="W1136" s="12">
        <x:f>NA()</x:f>
      </x:c>
    </x:row>
    <x:row r="1137">
      <x:c r="A1137">
        <x:v>49766</x:v>
      </x:c>
      <x:c r="B1137" s="1">
        <x:v>44754.4742538194</x:v>
      </x:c>
      <x:c r="C1137" s="6">
        <x:v>18.9221861116667</x:v>
      </x:c>
      <x:c r="D1137" s="14" t="s">
        <x:v>92</x:v>
      </x:c>
      <x:c r="E1137" s="15">
        <x:v>44733.6652856481</x:v>
      </x:c>
      <x:c r="F1137" t="s">
        <x:v>97</x:v>
      </x:c>
      <x:c r="G1137" s="6">
        <x:v>109.820160257622</x:v>
      </x:c>
      <x:c r="H1137" t="s">
        <x:v>95</x:v>
      </x:c>
      <x:c r="I1137" s="6">
        <x:v>25.1567685936679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20.586</x:v>
      </x:c>
      <x:c r="S1137" s="8">
        <x:v>38956.7875980033</x:v>
      </x:c>
      <x:c r="T1137" s="12">
        <x:v>246243.111054715</x:v>
      </x:c>
      <x:c r="U1137" s="12">
        <x:v>36.4</x:v>
      </x:c>
      <x:c r="V1137" s="12">
        <x:v>83.1</x:v>
      </x:c>
      <x:c r="W1137" s="12">
        <x:f>NA()</x:f>
      </x:c>
    </x:row>
    <x:row r="1138">
      <x:c r="A1138">
        <x:v>49772</x:v>
      </x:c>
      <x:c r="B1138" s="1">
        <x:v>44754.474265544</x:v>
      </x:c>
      <x:c r="C1138" s="6">
        <x:v>18.93905147</x:v>
      </x:c>
      <x:c r="D1138" s="14" t="s">
        <x:v>92</x:v>
      </x:c>
      <x:c r="E1138" s="15">
        <x:v>44733.6652856481</x:v>
      </x:c>
      <x:c r="F1138" t="s">
        <x:v>97</x:v>
      </x:c>
      <x:c r="G1138" s="6">
        <x:v>109.829908062399</x:v>
      </x:c>
      <x:c r="H1138" t="s">
        <x:v>95</x:v>
      </x:c>
      <x:c r="I1138" s="6">
        <x:v>25.1567685936679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20.585</x:v>
      </x:c>
      <x:c r="S1138" s="8">
        <x:v>38961.6758356801</x:v>
      </x:c>
      <x:c r="T1138" s="12">
        <x:v>246234.443398792</x:v>
      </x:c>
      <x:c r="U1138" s="12">
        <x:v>36.4</x:v>
      </x:c>
      <x:c r="V1138" s="12">
        <x:v>83.1</x:v>
      </x:c>
      <x:c r="W1138" s="12">
        <x:f>NA()</x:f>
      </x:c>
    </x:row>
    <x:row r="1139">
      <x:c r="A1139">
        <x:v>49781</x:v>
      </x:c>
      <x:c r="B1139" s="1">
        <x:v>44754.4742771991</x:v>
      </x:c>
      <x:c r="C1139" s="6">
        <x:v>18.9558736116667</x:v>
      </x:c>
      <x:c r="D1139" s="14" t="s">
        <x:v>92</x:v>
      </x:c>
      <x:c r="E1139" s="15">
        <x:v>44733.6652856481</x:v>
      </x:c>
      <x:c r="F1139" t="s">
        <x:v>97</x:v>
      </x:c>
      <x:c r="G1139" s="6">
        <x:v>109.83240485824</x:v>
      </x:c>
      <x:c r="H1139" t="s">
        <x:v>95</x:v>
      </x:c>
      <x:c r="I1139" s="6">
        <x:v>25.1629049555522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20.584</x:v>
      </x:c>
      <x:c r="S1139" s="8">
        <x:v>38956.2205444444</x:v>
      </x:c>
      <x:c r="T1139" s="12">
        <x:v>246240.548238234</x:v>
      </x:c>
      <x:c r="U1139" s="12">
        <x:v>36.4</x:v>
      </x:c>
      <x:c r="V1139" s="12">
        <x:v>83.1</x:v>
      </x:c>
      <x:c r="W1139" s="12">
        <x:f>NA()</x:f>
      </x:c>
    </x:row>
    <x:row r="1140">
      <x:c r="A1140">
        <x:v>49782</x:v>
      </x:c>
      <x:c r="B1140" s="1">
        <x:v>44754.4742883102</x:v>
      </x:c>
      <x:c r="C1140" s="6">
        <x:v>18.9718573433333</x:v>
      </x:c>
      <x:c r="D1140" s="14" t="s">
        <x:v>92</x:v>
      </x:c>
      <x:c r="E1140" s="15">
        <x:v>44733.6652856481</x:v>
      </x:c>
      <x:c r="F1140" t="s">
        <x:v>97</x:v>
      </x:c>
      <x:c r="G1140" s="6">
        <x:v>109.905430699438</x:v>
      </x:c>
      <x:c r="H1140" t="s">
        <x:v>95</x:v>
      </x:c>
      <x:c r="I1140" s="6">
        <x:v>25.1506322429946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20.578</x:v>
      </x:c>
      <x:c r="S1140" s="8">
        <x:v>38957.9862128158</x:v>
      </x:c>
      <x:c r="T1140" s="12">
        <x:v>246237.125769163</x:v>
      </x:c>
      <x:c r="U1140" s="12">
        <x:v>36.4</x:v>
      </x:c>
      <x:c r="V1140" s="12">
        <x:v>83.1</x:v>
      </x:c>
      <x:c r="W1140" s="12">
        <x:f>NA()</x:f>
      </x:c>
    </x:row>
    <x:row r="1141">
      <x:c r="A1141">
        <x:v>49789</x:v>
      </x:c>
      <x:c r="B1141" s="1">
        <x:v>44754.4742999653</x:v>
      </x:c>
      <x:c r="C1141" s="6">
        <x:v>18.9886635666667</x:v>
      </x:c>
      <x:c r="D1141" s="14" t="s">
        <x:v>92</x:v>
      </x:c>
      <x:c r="E1141" s="15">
        <x:v>44733.6652856481</x:v>
      </x:c>
      <x:c r="F1141" t="s">
        <x:v>97</x:v>
      </x:c>
      <x:c r="G1141" s="6">
        <x:v>109.800668001377</x:v>
      </x:c>
      <x:c r="H1141" t="s">
        <x:v>95</x:v>
      </x:c>
      <x:c r="I1141" s="6">
        <x:v>25.1567685936679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20.588</x:v>
      </x:c>
      <x:c r="S1141" s="8">
        <x:v>38959.6360243972</x:v>
      </x:c>
      <x:c r="T1141" s="12">
        <x:v>246239.983822186</x:v>
      </x:c>
      <x:c r="U1141" s="12">
        <x:v>36.4</x:v>
      </x:c>
      <x:c r="V1141" s="12">
        <x:v>83.1</x:v>
      </x:c>
      <x:c r="W1141" s="12">
        <x:f>NA()</x:f>
      </x:c>
    </x:row>
    <x:row r="1142">
      <x:c r="A1142">
        <x:v>49795</x:v>
      </x:c>
      <x:c r="B1142" s="1">
        <x:v>44754.4743116898</x:v>
      </x:c>
      <x:c r="C1142" s="6">
        <x:v>19.0055040916667</x:v>
      </x:c>
      <x:c r="D1142" s="14" t="s">
        <x:v>92</x:v>
      </x:c>
      <x:c r="E1142" s="15">
        <x:v>44733.6652856481</x:v>
      </x:c>
      <x:c r="F1142" t="s">
        <x:v>97</x:v>
      </x:c>
      <x:c r="G1142" s="6">
        <x:v>109.829908062399</x:v>
      </x:c>
      <x:c r="H1142" t="s">
        <x:v>95</x:v>
      </x:c>
      <x:c r="I1142" s="6">
        <x:v>25.1567685936679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20.585</x:v>
      </x:c>
      <x:c r="S1142" s="8">
        <x:v>38952.2679646522</x:v>
      </x:c>
      <x:c r="T1142" s="12">
        <x:v>246251.196999451</x:v>
      </x:c>
      <x:c r="U1142" s="12">
        <x:v>36.4</x:v>
      </x:c>
      <x:c r="V1142" s="12">
        <x:v>83.1</x:v>
      </x:c>
      <x:c r="W1142" s="12">
        <x:f>NA()</x:f>
      </x:c>
    </x:row>
    <x:row r="1143">
      <x:c r="A1143">
        <x:v>49803</x:v>
      </x:c>
      <x:c r="B1143" s="1">
        <x:v>44754.4743233796</x:v>
      </x:c>
      <x:c r="C1143" s="6">
        <x:v>19.0223609</x:v>
      </x:c>
      <x:c r="D1143" s="14" t="s">
        <x:v>92</x:v>
      </x:c>
      <x:c r="E1143" s="15">
        <x:v>44733.6652856481</x:v>
      </x:c>
      <x:c r="F1143" t="s">
        <x:v>97</x:v>
      </x:c>
      <x:c r="G1143" s="6">
        <x:v>109.885919288129</x:v>
      </x:c>
      <x:c r="H1143" t="s">
        <x:v>95</x:v>
      </x:c>
      <x:c r="I1143" s="6">
        <x:v>25.1506322429946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20.58</x:v>
      </x:c>
      <x:c r="S1143" s="8">
        <x:v>38954.1164092011</x:v>
      </x:c>
      <x:c r="T1143" s="12">
        <x:v>246237.780295041</x:v>
      </x:c>
      <x:c r="U1143" s="12">
        <x:v>36.4</x:v>
      </x:c>
      <x:c r="V1143" s="12">
        <x:v>83.1</x:v>
      </x:c>
      <x:c r="W1143" s="12">
        <x:f>NA()</x:f>
      </x:c>
    </x:row>
    <x:row r="1144">
      <x:c r="A1144">
        <x:v>49809</x:v>
      </x:c>
      <x:c r="B1144" s="1">
        <x:v>44754.4743350694</x:v>
      </x:c>
      <x:c r="C1144" s="6">
        <x:v>19.0391803183333</x:v>
      </x:c>
      <x:c r="D1144" s="14" t="s">
        <x:v>92</x:v>
      </x:c>
      <x:c r="E1144" s="15">
        <x:v>44733.6652856481</x:v>
      </x:c>
      <x:c r="F1144" t="s">
        <x:v>97</x:v>
      </x:c>
      <x:c r="G1144" s="6">
        <x:v>109.871409211513</x:v>
      </x:c>
      <x:c r="H1144" t="s">
        <x:v>95</x:v>
      </x:c>
      <x:c r="I1144" s="6">
        <x:v>25.1629049555522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20.58</x:v>
      </x:c>
      <x:c r="S1144" s="8">
        <x:v>38954.2740981255</x:v>
      </x:c>
      <x:c r="T1144" s="12">
        <x:v>246243.690767089</x:v>
      </x:c>
      <x:c r="U1144" s="12">
        <x:v>36.4</x:v>
      </x:c>
      <x:c r="V1144" s="12">
        <x:v>83.1</x:v>
      </x:c>
      <x:c r="W1144" s="12">
        <x:f>NA()</x:f>
      </x:c>
    </x:row>
    <x:row r="1145">
      <x:c r="A1145">
        <x:v>49812</x:v>
      </x:c>
      <x:c r="B1145" s="1">
        <x:v>44754.4743461806</x:v>
      </x:c>
      <x:c r="C1145" s="6">
        <x:v>19.0552125516667</x:v>
      </x:c>
      <x:c r="D1145" s="14" t="s">
        <x:v>92</x:v>
      </x:c>
      <x:c r="E1145" s="15">
        <x:v>44733.6652856481</x:v>
      </x:c>
      <x:c r="F1145" t="s">
        <x:v>97</x:v>
      </x:c>
      <x:c r="G1145" s="6">
        <x:v>109.907930763716</x:v>
      </x:c>
      <x:c r="H1145" t="s">
        <x:v>95</x:v>
      </x:c>
      <x:c r="I1145" s="6">
        <x:v>25.1567685936679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20.577</x:v>
      </x:c>
      <x:c r="S1145" s="8">
        <x:v>38957.3911854905</x:v>
      </x:c>
      <x:c r="T1145" s="12">
        <x:v>246232.005263105</x:v>
      </x:c>
      <x:c r="U1145" s="12">
        <x:v>36.4</x:v>
      </x:c>
      <x:c r="V1145" s="12">
        <x:v>83.1</x:v>
      </x:c>
      <x:c r="W1145" s="12">
        <x:f>NA()</x:f>
      </x:c>
    </x:row>
    <x:row r="1146">
      <x:c r="A1146">
        <x:v>49820</x:v>
      </x:c>
      <x:c r="B1146" s="1">
        <x:v>44754.4743579051</x:v>
      </x:c>
      <x:c r="C1146" s="6">
        <x:v>19.072073975</x:v>
      </x:c>
      <x:c r="D1146" s="14" t="s">
        <x:v>92</x:v>
      </x:c>
      <x:c r="E1146" s="15">
        <x:v>44733.6652856481</x:v>
      </x:c>
      <x:c r="F1146" t="s">
        <x:v>97</x:v>
      </x:c>
      <x:c r="G1146" s="6">
        <x:v>109.898174009926</x:v>
      </x:c>
      <x:c r="H1146" t="s">
        <x:v>95</x:v>
      </x:c>
      <x:c r="I1146" s="6">
        <x:v>25.1567685936679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20.578</x:v>
      </x:c>
      <x:c r="S1146" s="8">
        <x:v>38959.7778979403</x:v>
      </x:c>
      <x:c r="T1146" s="12">
        <x:v>246245.414402344</x:v>
      </x:c>
      <x:c r="U1146" s="12">
        <x:v>36.4</x:v>
      </x:c>
      <x:c r="V1146" s="12">
        <x:v>83.1</x:v>
      </x:c>
      <x:c r="W1146" s="12">
        <x:f>NA()</x:f>
      </x:c>
    </x:row>
    <x:row r="1147">
      <x:c r="A1147">
        <x:v>49825</x:v>
      </x:c>
      <x:c r="B1147" s="1">
        <x:v>44754.4743695949</x:v>
      </x:c>
      <x:c r="C1147" s="6">
        <x:v>19.0888895866667</x:v>
      </x:c>
      <x:c r="D1147" s="14" t="s">
        <x:v>92</x:v>
      </x:c>
      <x:c r="E1147" s="15">
        <x:v>44733.6652856481</x:v>
      </x:c>
      <x:c r="F1147" t="s">
        <x:v>97</x:v>
      </x:c>
      <x:c r="G1147" s="6">
        <x:v>109.810413570674</x:v>
      </x:c>
      <x:c r="H1147" t="s">
        <x:v>95</x:v>
      </x:c>
      <x:c r="I1147" s="6">
        <x:v>25.1567685936679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20.587</x:v>
      </x:c>
      <x:c r="S1147" s="8">
        <x:v>38962.508794125</x:v>
      </x:c>
      <x:c r="T1147" s="12">
        <x:v>246242.287964822</x:v>
      </x:c>
      <x:c r="U1147" s="12">
        <x:v>36.4</x:v>
      </x:c>
      <x:c r="V1147" s="12">
        <x:v>83.1</x:v>
      </x:c>
      <x:c r="W1147" s="12">
        <x:f>NA()</x:f>
      </x:c>
    </x:row>
    <x:row r="1148">
      <x:c r="A1148">
        <x:v>49832</x:v>
      </x:c>
      <x:c r="B1148" s="1">
        <x:v>44754.47438125</x:v>
      </x:c>
      <x:c r="C1148" s="6">
        <x:v>19.1056952833333</x:v>
      </x:c>
      <x:c r="D1148" s="14" t="s">
        <x:v>92</x:v>
      </x:c>
      <x:c r="E1148" s="15">
        <x:v>44733.6652856481</x:v>
      </x:c>
      <x:c r="F1148" t="s">
        <x:v>97</x:v>
      </x:c>
      <x:c r="G1148" s="6">
        <x:v>109.898174009926</x:v>
      </x:c>
      <x:c r="H1148" t="s">
        <x:v>95</x:v>
      </x:c>
      <x:c r="I1148" s="6">
        <x:v>25.1567685936679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20.578</x:v>
      </x:c>
      <x:c r="S1148" s="8">
        <x:v>38948.0612208211</x:v>
      </x:c>
      <x:c r="T1148" s="12">
        <x:v>246245.906894376</x:v>
      </x:c>
      <x:c r="U1148" s="12">
        <x:v>36.4</x:v>
      </x:c>
      <x:c r="V1148" s="12">
        <x:v>83.1</x:v>
      </x:c>
      <x:c r="W1148" s="12">
        <x:f>NA()</x:f>
      </x:c>
    </x:row>
    <x:row r="1149">
      <x:c r="A1149">
        <x:v>49839</x:v>
      </x:c>
      <x:c r="B1149" s="1">
        <x:v>44754.4743929398</x:v>
      </x:c>
      <x:c r="C1149" s="6">
        <x:v>19.1225190816667</x:v>
      </x:c>
      <x:c r="D1149" s="14" t="s">
        <x:v>92</x:v>
      </x:c>
      <x:c r="E1149" s="15">
        <x:v>44733.6652856481</x:v>
      </x:c>
      <x:c r="F1149" t="s">
        <x:v>97</x:v>
      </x:c>
      <x:c r="G1149" s="6">
        <x:v>109.842154268947</x:v>
      </x:c>
      <x:c r="H1149" t="s">
        <x:v>95</x:v>
      </x:c>
      <x:c r="I1149" s="6">
        <x:v>25.1629049555522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20.583</x:v>
      </x:c>
      <x:c r="S1149" s="8">
        <x:v>38954.6737444707</x:v>
      </x:c>
      <x:c r="T1149" s="12">
        <x:v>246242.338443721</x:v>
      </x:c>
      <x:c r="U1149" s="12">
        <x:v>36.4</x:v>
      </x:c>
      <x:c r="V1149" s="12">
        <x:v>83.1</x:v>
      </x:c>
      <x:c r="W1149" s="12">
        <x:f>NA()</x:f>
      </x:c>
    </x:row>
    <x:row r="1150">
      <x:c r="A1150">
        <x:v>49844</x:v>
      </x:c>
      <x:c r="B1150" s="1">
        <x:v>44754.4744040162</x:v>
      </x:c>
      <x:c r="C1150" s="6">
        <x:v>19.1384760516667</x:v>
      </x:c>
      <x:c r="D1150" s="14" t="s">
        <x:v>92</x:v>
      </x:c>
      <x:c r="E1150" s="15">
        <x:v>44733.6652856481</x:v>
      </x:c>
      <x:c r="F1150" t="s">
        <x:v>97</x:v>
      </x:c>
      <x:c r="G1150" s="6">
        <x:v>109.83240485824</x:v>
      </x:c>
      <x:c r="H1150" t="s">
        <x:v>95</x:v>
      </x:c>
      <x:c r="I1150" s="6">
        <x:v>25.1629049555522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20.584</x:v>
      </x:c>
      <x:c r="S1150" s="8">
        <x:v>38953.1468396404</x:v>
      </x:c>
      <x:c r="T1150" s="12">
        <x:v>246232.301281538</x:v>
      </x:c>
      <x:c r="U1150" s="12">
        <x:v>36.4</x:v>
      </x:c>
      <x:c r="V1150" s="12">
        <x:v>83.1</x:v>
      </x:c>
      <x:c r="W1150" s="12">
        <x:f>NA()</x:f>
      </x:c>
    </x:row>
    <x:row r="1151">
      <x:c r="A1151">
        <x:v>49850</x:v>
      </x:c>
      <x:c r="B1151" s="1">
        <x:v>44754.474415706</x:v>
      </x:c>
      <x:c r="C1151" s="6">
        <x:v>19.1553325366667</x:v>
      </x:c>
      <x:c r="D1151" s="14" t="s">
        <x:v>92</x:v>
      </x:c>
      <x:c r="E1151" s="15">
        <x:v>44733.6652856481</x:v>
      </x:c>
      <x:c r="F1151" t="s">
        <x:v>97</x:v>
      </x:c>
      <x:c r="G1151" s="6">
        <x:v>109.849407026145</x:v>
      </x:c>
      <x:c r="H1151" t="s">
        <x:v>95</x:v>
      </x:c>
      <x:c r="I1151" s="6">
        <x:v>25.1567685936679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20.583</x:v>
      </x:c>
      <x:c r="S1151" s="8">
        <x:v>38946.1349090649</x:v>
      </x:c>
      <x:c r="T1151" s="12">
        <x:v>246234.631952366</x:v>
      </x:c>
      <x:c r="U1151" s="12">
        <x:v>36.4</x:v>
      </x:c>
      <x:c r="V1151" s="12">
        <x:v>83.1</x:v>
      </x:c>
      <x:c r="W1151" s="12">
        <x:f>NA()</x:f>
      </x:c>
    </x:row>
    <x:row r="1152">
      <x:c r="A1152">
        <x:v>49856</x:v>
      </x:c>
      <x:c r="B1152" s="1">
        <x:v>44754.4744273958</x:v>
      </x:c>
      <x:c r="C1152" s="6">
        <x:v>19.1721496666667</x:v>
      </x:c>
      <x:c r="D1152" s="14" t="s">
        <x:v>92</x:v>
      </x:c>
      <x:c r="E1152" s="15">
        <x:v>44733.6652856481</x:v>
      </x:c>
      <x:c r="F1152" t="s">
        <x:v>97</x:v>
      </x:c>
      <x:c r="G1152" s="6">
        <x:v>109.868910463334</x:v>
      </x:c>
      <x:c r="H1152" t="s">
        <x:v>95</x:v>
      </x:c>
      <x:c r="I1152" s="6">
        <x:v>25.1567685936679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20.581</x:v>
      </x:c>
      <x:c r="S1152" s="8">
        <x:v>38949.8721778849</x:v>
      </x:c>
      <x:c r="T1152" s="12">
        <x:v>246230.309759675</x:v>
      </x:c>
      <x:c r="U1152" s="12">
        <x:v>36.4</x:v>
      </x:c>
      <x:c r="V1152" s="12">
        <x:v>83.1</x:v>
      </x:c>
      <x:c r="W1152" s="12">
        <x:f>NA()</x:f>
      </x:c>
    </x:row>
    <x:row r="1153">
      <x:c r="A1153">
        <x:v>49861</x:v>
      </x:c>
      <x:c r="B1153" s="1">
        <x:v>44754.4744391204</x:v>
      </x:c>
      <x:c r="C1153" s="6">
        <x:v>19.1890198816667</x:v>
      </x:c>
      <x:c r="D1153" s="14" t="s">
        <x:v>92</x:v>
      </x:c>
      <x:c r="E1153" s="15">
        <x:v>44733.6652856481</x:v>
      </x:c>
      <x:c r="F1153" t="s">
        <x:v>97</x:v>
      </x:c>
      <x:c r="G1153" s="6">
        <x:v>109.851904797944</x:v>
      </x:c>
      <x:c r="H1153" t="s">
        <x:v>95</x:v>
      </x:c>
      <x:c r="I1153" s="6">
        <x:v>25.1629049555522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20.582</x:v>
      </x:c>
      <x:c r="S1153" s="8">
        <x:v>38953.2475474527</x:v>
      </x:c>
      <x:c r="T1153" s="12">
        <x:v>246244.389709096</x:v>
      </x:c>
      <x:c r="U1153" s="12">
        <x:v>36.4</x:v>
      </x:c>
      <x:c r="V1153" s="12">
        <x:v>83.1</x:v>
      </x:c>
      <x:c r="W1153" s="12">
        <x:f>NA()</x:f>
      </x:c>
    </x:row>
    <x:row r="1154">
      <x:c r="A1154">
        <x:v>49868</x:v>
      </x:c>
      <x:c r="B1154" s="1">
        <x:v>44754.4744502662</x:v>
      </x:c>
      <x:c r="C1154" s="6">
        <x:v>19.2050866366667</x:v>
      </x:c>
      <x:c r="D1154" s="14" t="s">
        <x:v>92</x:v>
      </x:c>
      <x:c r="E1154" s="15">
        <x:v>44733.6652856481</x:v>
      </x:c>
      <x:c r="F1154" t="s">
        <x:v>97</x:v>
      </x:c>
      <x:c r="G1154" s="6">
        <x:v>109.898174009926</x:v>
      </x:c>
      <x:c r="H1154" t="s">
        <x:v>95</x:v>
      </x:c>
      <x:c r="I1154" s="6">
        <x:v>25.1567685936679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20.578</x:v>
      </x:c>
      <x:c r="S1154" s="8">
        <x:v>38955.8298005372</x:v>
      </x:c>
      <x:c r="T1154" s="12">
        <x:v>246236.073199539</x:v>
      </x:c>
      <x:c r="U1154" s="12">
        <x:v>36.4</x:v>
      </x:c>
      <x:c r="V1154" s="12">
        <x:v>83.1</x:v>
      </x:c>
      <x:c r="W1154" s="12">
        <x:f>NA()</x:f>
      </x:c>
    </x:row>
    <x:row r="1155">
      <x:c r="A1155">
        <x:v>49874</x:v>
      </x:c>
      <x:c r="B1155" s="1">
        <x:v>44754.474461956</x:v>
      </x:c>
      <x:c r="C1155" s="6">
        <x:v>19.2219198083333</x:v>
      </x:c>
      <x:c r="D1155" s="14" t="s">
        <x:v>92</x:v>
      </x:c>
      <x:c r="E1155" s="15">
        <x:v>44733.6652856481</x:v>
      </x:c>
      <x:c r="F1155" t="s">
        <x:v>97</x:v>
      </x:c>
      <x:c r="G1155" s="6">
        <x:v>109.842154268947</x:v>
      </x:c>
      <x:c r="H1155" t="s">
        <x:v>95</x:v>
      </x:c>
      <x:c r="I1155" s="6">
        <x:v>25.1629049555522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20.583</x:v>
      </x:c>
      <x:c r="S1155" s="8">
        <x:v>38954.6873329129</x:v>
      </x:c>
      <x:c r="T1155" s="12">
        <x:v>246224.961708883</x:v>
      </x:c>
      <x:c r="U1155" s="12">
        <x:v>36.4</x:v>
      </x:c>
      <x:c r="V1155" s="12">
        <x:v>83.1</x:v>
      </x:c>
      <x:c r="W1155" s="12">
        <x:f>NA()</x:f>
      </x:c>
    </x:row>
    <x:row r="1156">
      <x:c r="A1156">
        <x:v>49879</x:v>
      </x:c>
      <x:c r="B1156" s="1">
        <x:v>44754.4744736458</x:v>
      </x:c>
      <x:c r="C1156" s="6">
        <x:v>19.2387473566667</x:v>
      </x:c>
      <x:c r="D1156" s="14" t="s">
        <x:v>92</x:v>
      </x:c>
      <x:c r="E1156" s="15">
        <x:v>44733.6652856481</x:v>
      </x:c>
      <x:c r="F1156" t="s">
        <x:v>97</x:v>
      </x:c>
      <x:c r="G1156" s="6">
        <x:v>109.83240485824</x:v>
      </x:c>
      <x:c r="H1156" t="s">
        <x:v>95</x:v>
      </x:c>
      <x:c r="I1156" s="6">
        <x:v>25.1629049555522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20.584</x:v>
      </x:c>
      <x:c r="S1156" s="8">
        <x:v>38953.3733016551</x:v>
      </x:c>
      <x:c r="T1156" s="12">
        <x:v>246227.690825345</x:v>
      </x:c>
      <x:c r="U1156" s="12">
        <x:v>36.4</x:v>
      </x:c>
      <x:c r="V1156" s="12">
        <x:v>83.1</x:v>
      </x:c>
      <x:c r="W1156" s="12">
        <x:f>NA()</x:f>
      </x:c>
    </x:row>
    <x:row r="1157">
      <x:c r="A1157">
        <x:v>49885</x:v>
      </x:c>
      <x:c r="B1157" s="1">
        <x:v>44754.4744853356</x:v>
      </x:c>
      <x:c r="C1157" s="6">
        <x:v>19.255600075</x:v>
      </x:c>
      <x:c r="D1157" s="14" t="s">
        <x:v>92</x:v>
      </x:c>
      <x:c r="E1157" s="15">
        <x:v>44733.6652856481</x:v>
      </x:c>
      <x:c r="F1157" t="s">
        <x:v>97</x:v>
      </x:c>
      <x:c r="G1157" s="6">
        <x:v>109.861656445407</x:v>
      </x:c>
      <x:c r="H1157" t="s">
        <x:v>95</x:v>
      </x:c>
      <x:c r="I1157" s="6">
        <x:v>25.1629049555522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20.581</x:v>
      </x:c>
      <x:c r="S1157" s="8">
        <x:v>38950.4822123444</x:v>
      </x:c>
      <x:c r="T1157" s="12">
        <x:v>246238.010944944</x:v>
      </x:c>
      <x:c r="U1157" s="12">
        <x:v>36.4</x:v>
      </x:c>
      <x:c r="V1157" s="12">
        <x:v>83.1</x:v>
      </x:c>
      <x:c r="W1157" s="12">
        <x:f>NA()</x:f>
      </x:c>
    </x:row>
    <x:row r="1158">
      <x:c r="A1158">
        <x:v>49895</x:v>
      </x:c>
      <x:c r="B1158" s="1">
        <x:v>44754.4744971065</x:v>
      </x:c>
      <x:c r="C1158" s="6">
        <x:v>19.2725277516667</x:v>
      </x:c>
      <x:c r="D1158" s="14" t="s">
        <x:v>92</x:v>
      </x:c>
      <x:c r="E1158" s="15">
        <x:v>44733.6652856481</x:v>
      </x:c>
      <x:c r="F1158" t="s">
        <x:v>97</x:v>
      </x:c>
      <x:c r="G1158" s="6">
        <x:v>109.861656445407</x:v>
      </x:c>
      <x:c r="H1158" t="s">
        <x:v>95</x:v>
      </x:c>
      <x:c r="I1158" s="6">
        <x:v>25.1629049555522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20.581</x:v>
      </x:c>
      <x:c r="S1158" s="8">
        <x:v>38951.0539117283</x:v>
      </x:c>
      <x:c r="T1158" s="12">
        <x:v>246229.900455167</x:v>
      </x:c>
      <x:c r="U1158" s="12">
        <x:v>36.4</x:v>
      </x:c>
      <x:c r="V1158" s="12">
        <x:v>83.1</x:v>
      </x:c>
      <x:c r="W1158" s="12">
        <x:f>NA()</x:f>
      </x:c>
    </x:row>
    <x:row r="1159">
      <x:c r="A1159">
        <x:v>49900</x:v>
      </x:c>
      <x:c r="B1159" s="1">
        <x:v>44754.4745082176</x:v>
      </x:c>
      <x:c r="C1159" s="6">
        <x:v>19.28853387</x:v>
      </x:c>
      <x:c r="D1159" s="14" t="s">
        <x:v>92</x:v>
      </x:c>
      <x:c r="E1159" s="15">
        <x:v>44733.6652856481</x:v>
      </x:c>
      <x:c r="F1159" t="s">
        <x:v>97</x:v>
      </x:c>
      <x:c r="G1159" s="6">
        <x:v>109.839656985181</x:v>
      </x:c>
      <x:c r="H1159" t="s">
        <x:v>95</x:v>
      </x:c>
      <x:c r="I1159" s="6">
        <x:v>25.1567685936679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20.584</x:v>
      </x:c>
      <x:c r="S1159" s="8">
        <x:v>38952.8073459553</x:v>
      </x:c>
      <x:c r="T1159" s="12">
        <x:v>246235.574478091</x:v>
      </x:c>
      <x:c r="U1159" s="12">
        <x:v>36.4</x:v>
      </x:c>
      <x:c r="V1159" s="12">
        <x:v>83.1</x:v>
      </x:c>
      <x:c r="W1159" s="12">
        <x:f>NA()</x:f>
      </x:c>
    </x:row>
    <x:row r="1160">
      <x:c r="A1160">
        <x:v>49906</x:v>
      </x:c>
      <x:c r="B1160" s="1">
        <x:v>44754.4745199421</x:v>
      </x:c>
      <x:c r="C1160" s="6">
        <x:v>19.3053992833333</x:v>
      </x:c>
      <x:c r="D1160" s="14" t="s">
        <x:v>92</x:v>
      </x:c>
      <x:c r="E1160" s="15">
        <x:v>44733.6652856481</x:v>
      </x:c>
      <x:c r="F1160" t="s">
        <x:v>97</x:v>
      </x:c>
      <x:c r="G1160" s="6">
        <x:v>109.92994930962</x:v>
      </x:c>
      <x:c r="H1160" t="s">
        <x:v>95</x:v>
      </x:c>
      <x:c r="I1160" s="6">
        <x:v>25.1629049555522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20.574</x:v>
      </x:c>
      <x:c r="S1160" s="8">
        <x:v>38950.6371341555</x:v>
      </x:c>
      <x:c r="T1160" s="12">
        <x:v>246226.690440135</x:v>
      </x:c>
      <x:c r="U1160" s="12">
        <x:v>36.4</x:v>
      </x:c>
      <x:c r="V1160" s="12">
        <x:v>83.1</x:v>
      </x:c>
      <x:c r="W1160" s="12">
        <x:f>NA()</x:f>
      </x:c>
    </x:row>
    <x:row r="1161">
      <x:c r="A1161">
        <x:v>49912</x:v>
      </x:c>
      <x:c r="B1161" s="1">
        <x:v>44754.4745316319</x:v>
      </x:c>
      <x:c r="C1161" s="6">
        <x:v>19.3222373433333</x:v>
      </x:c>
      <x:c r="D1161" s="14" t="s">
        <x:v>92</x:v>
      </x:c>
      <x:c r="E1161" s="15">
        <x:v>44733.6652856481</x:v>
      </x:c>
      <x:c r="F1161" t="s">
        <x:v>97</x:v>
      </x:c>
      <x:c r="G1161" s="6">
        <x:v>109.851904797944</x:v>
      </x:c>
      <x:c r="H1161" t="s">
        <x:v>95</x:v>
      </x:c>
      <x:c r="I1161" s="6">
        <x:v>25.1629049555522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20.582</x:v>
      </x:c>
      <x:c r="S1161" s="8">
        <x:v>38955.6312781647</x:v>
      </x:c>
      <x:c r="T1161" s="12">
        <x:v>246242.536624594</x:v>
      </x:c>
      <x:c r="U1161" s="12">
        <x:v>36.4</x:v>
      </x:c>
      <x:c r="V1161" s="12">
        <x:v>83.1</x:v>
      </x:c>
      <x:c r="W1161" s="12">
        <x:f>NA()</x:f>
      </x:c>
    </x:row>
    <x:row r="1162">
      <x:c r="A1162">
        <x:v>49917</x:v>
      </x:c>
      <x:c r="B1162" s="1">
        <x:v>44754.4745433681</x:v>
      </x:c>
      <x:c r="C1162" s="6">
        <x:v>19.3391296266667</x:v>
      </x:c>
      <x:c r="D1162" s="14" t="s">
        <x:v>92</x:v>
      </x:c>
      <x:c r="E1162" s="15">
        <x:v>44733.6652856481</x:v>
      </x:c>
      <x:c r="F1162" t="s">
        <x:v>97</x:v>
      </x:c>
      <x:c r="G1162" s="6">
        <x:v>109.800668001377</x:v>
      </x:c>
      <x:c r="H1162" t="s">
        <x:v>95</x:v>
      </x:c>
      <x:c r="I1162" s="6">
        <x:v>25.1567685936679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20.588</x:v>
      </x:c>
      <x:c r="S1162" s="8">
        <x:v>38949.6072969813</x:v>
      </x:c>
      <x:c r="T1162" s="12">
        <x:v>246227.672538833</x:v>
      </x:c>
      <x:c r="U1162" s="12">
        <x:v>36.4</x:v>
      </x:c>
      <x:c r="V1162" s="12">
        <x:v>83.1</x:v>
      </x:c>
      <x:c r="W1162" s="12">
        <x:f>NA()</x:f>
      </x:c>
    </x:row>
    <x:row r="1163">
      <x:c r="A1163">
        <x:v>49921</x:v>
      </x:c>
      <x:c r="B1163" s="1">
        <x:v>44754.4745544329</x:v>
      </x:c>
      <x:c r="C1163" s="6">
        <x:v>19.3550847783333</x:v>
      </x:c>
      <x:c r="D1163" s="14" t="s">
        <x:v>92</x:v>
      </x:c>
      <x:c r="E1163" s="15">
        <x:v>44733.6652856481</x:v>
      </x:c>
      <x:c r="F1163" t="s">
        <x:v>97</x:v>
      </x:c>
      <x:c r="G1163" s="6">
        <x:v>109.839656985181</x:v>
      </x:c>
      <x:c r="H1163" t="s">
        <x:v>95</x:v>
      </x:c>
      <x:c r="I1163" s="6">
        <x:v>25.1567685936679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20.584</x:v>
      </x:c>
      <x:c r="S1163" s="8">
        <x:v>38948.1519395721</x:v>
      </x:c>
      <x:c r="T1163" s="12">
        <x:v>246218.364653841</x:v>
      </x:c>
      <x:c r="U1163" s="12">
        <x:v>36.4</x:v>
      </x:c>
      <x:c r="V1163" s="12">
        <x:v>83.1</x:v>
      </x:c>
      <x:c r="W1163" s="12">
        <x:f>NA()</x:f>
      </x:c>
    </x:row>
    <x:row r="1164">
      <x:c r="A1164">
        <x:v>49928</x:v>
      </x:c>
      <x:c r="B1164" s="1">
        <x:v>44754.4745661227</x:v>
      </x:c>
      <x:c r="C1164" s="6">
        <x:v>19.3718846</x:v>
      </x:c>
      <x:c r="D1164" s="14" t="s">
        <x:v>92</x:v>
      </x:c>
      <x:c r="E1164" s="15">
        <x:v>44733.6652856481</x:v>
      </x:c>
      <x:c r="F1164" t="s">
        <x:v>97</x:v>
      </x:c>
      <x:c r="G1164" s="6">
        <x:v>109.839656985181</x:v>
      </x:c>
      <x:c r="H1164" t="s">
        <x:v>95</x:v>
      </x:c>
      <x:c r="I1164" s="6">
        <x:v>25.1567685936679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20.584</x:v>
      </x:c>
      <x:c r="S1164" s="8">
        <x:v>38956.9425221841</x:v>
      </x:c>
      <x:c r="T1164" s="12">
        <x:v>246230.162166949</x:v>
      </x:c>
      <x:c r="U1164" s="12">
        <x:v>36.4</x:v>
      </x:c>
      <x:c r="V1164" s="12">
        <x:v>83.1</x:v>
      </x:c>
      <x:c r="W1164" s="12">
        <x:f>NA()</x:f>
      </x:c>
    </x:row>
    <x:row r="1165">
      <x:c r="A1165">
        <x:v>49935</x:v>
      </x:c>
      <x:c r="B1165" s="1">
        <x:v>44754.4745777778</x:v>
      </x:c>
      <x:c r="C1165" s="6">
        <x:v>19.3886881483333</x:v>
      </x:c>
      <x:c r="D1165" s="14" t="s">
        <x:v>92</x:v>
      </x:c>
      <x:c r="E1165" s="15">
        <x:v>44733.6652856481</x:v>
      </x:c>
      <x:c r="F1165" t="s">
        <x:v>97</x:v>
      </x:c>
      <x:c r="G1165" s="6">
        <x:v>109.881163096441</x:v>
      </x:c>
      <x:c r="H1165" t="s">
        <x:v>95</x:v>
      </x:c>
      <x:c r="I1165" s="6">
        <x:v>25.1629049555522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20.579</x:v>
      </x:c>
      <x:c r="S1165" s="8">
        <x:v>38956.7155314525</x:v>
      </x:c>
      <x:c r="T1165" s="12">
        <x:v>246232.1442535</x:v>
      </x:c>
      <x:c r="U1165" s="12">
        <x:v>36.4</x:v>
      </x:c>
      <x:c r="V1165" s="12">
        <x:v>83.1</x:v>
      </x:c>
      <x:c r="W1165" s="12">
        <x:f>NA()</x:f>
      </x:c>
    </x:row>
    <x:row r="1166">
      <x:c r="A1166">
        <x:v>49942</x:v>
      </x:c>
      <x:c r="B1166" s="1">
        <x:v>44754.4745896181</x:v>
      </x:c>
      <x:c r="C1166" s="6">
        <x:v>19.4057294</x:v>
      </x:c>
      <x:c r="D1166" s="14" t="s">
        <x:v>92</x:v>
      </x:c>
      <x:c r="E1166" s="15">
        <x:v>44733.6652856481</x:v>
      </x:c>
      <x:c r="F1166" t="s">
        <x:v>97</x:v>
      </x:c>
      <x:c r="G1166" s="6">
        <x:v>109.91043146593</x:v>
      </x:c>
      <x:c r="H1166" t="s">
        <x:v>95</x:v>
      </x:c>
      <x:c r="I1166" s="6">
        <x:v>25.1629049555522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20.576</x:v>
      </x:c>
      <x:c r="S1166" s="8">
        <x:v>38951.8989004035</x:v>
      </x:c>
      <x:c r="T1166" s="12">
        <x:v>246230.013606586</x:v>
      </x:c>
      <x:c r="U1166" s="12">
        <x:v>36.4</x:v>
      </x:c>
      <x:c r="V1166" s="12">
        <x:v>83.1</x:v>
      </x:c>
      <x:c r="W1166" s="12">
        <x:f>NA()</x:f>
      </x:c>
    </x:row>
    <x:row r="1167">
      <x:c r="A1167">
        <x:v>49947</x:v>
      </x:c>
      <x:c r="B1167" s="1">
        <x:v>44754.4746007292</x:v>
      </x:c>
      <x:c r="C1167" s="6">
        <x:v>19.4217415533333</x:v>
      </x:c>
      <x:c r="D1167" s="14" t="s">
        <x:v>92</x:v>
      </x:c>
      <x:c r="E1167" s="15">
        <x:v>44733.6652856481</x:v>
      </x:c>
      <x:c r="F1167" t="s">
        <x:v>97</x:v>
      </x:c>
      <x:c r="G1167" s="6">
        <x:v>109.92018982792</x:v>
      </x:c>
      <x:c r="H1167" t="s">
        <x:v>95</x:v>
      </x:c>
      <x:c r="I1167" s="6">
        <x:v>25.1629049555522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20.575</x:v>
      </x:c>
      <x:c r="S1167" s="8">
        <x:v>38951.4161433305</x:v>
      </x:c>
      <x:c r="T1167" s="12">
        <x:v>246219.875427864</x:v>
      </x:c>
      <x:c r="U1167" s="12">
        <x:v>36.4</x:v>
      </x:c>
      <x:c r="V1167" s="12">
        <x:v>83.1</x:v>
      </x:c>
      <x:c r="W1167" s="12">
        <x:f>NA()</x:f>
      </x:c>
    </x:row>
    <x:row r="1168">
      <x:c r="A1168">
        <x:v>49952</x:v>
      </x:c>
      <x:c r="B1168" s="1">
        <x:v>44754.4746125</x:v>
      </x:c>
      <x:c r="C1168" s="6">
        <x:v>19.4386743616667</x:v>
      </x:c>
      <x:c r="D1168" s="14" t="s">
        <x:v>92</x:v>
      </x:c>
      <x:c r="E1168" s="15">
        <x:v>44733.6652856481</x:v>
      </x:c>
      <x:c r="F1168" t="s">
        <x:v>97</x:v>
      </x:c>
      <x:c r="G1168" s="6">
        <x:v>109.83240485824</x:v>
      </x:c>
      <x:c r="H1168" t="s">
        <x:v>95</x:v>
      </x:c>
      <x:c r="I1168" s="6">
        <x:v>25.1629049555522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20.584</x:v>
      </x:c>
      <x:c r="S1168" s="8">
        <x:v>38947.4331796316</x:v>
      </x:c>
      <x:c r="T1168" s="12">
        <x:v>246234.047659676</x:v>
      </x:c>
      <x:c r="U1168" s="12">
        <x:v>36.4</x:v>
      </x:c>
      <x:c r="V1168" s="12">
        <x:v>83.1</x:v>
      </x:c>
      <x:c r="W1168" s="12">
        <x:f>NA()</x:f>
      </x:c>
    </x:row>
    <x:row r="1169">
      <x:c r="A1169">
        <x:v>49961</x:v>
      </x:c>
      <x:c r="B1169" s="1">
        <x:v>44754.4746242245</x:v>
      </x:c>
      <x:c r="C1169" s="6">
        <x:v>19.4555539183333</x:v>
      </x:c>
      <x:c r="D1169" s="14" t="s">
        <x:v>92</x:v>
      </x:c>
      <x:c r="E1169" s="15">
        <x:v>44733.6652856481</x:v>
      </x:c>
      <x:c r="F1169" t="s">
        <x:v>97</x:v>
      </x:c>
      <x:c r="G1169" s="6">
        <x:v>109.898174009926</x:v>
      </x:c>
      <x:c r="H1169" t="s">
        <x:v>95</x:v>
      </x:c>
      <x:c r="I1169" s="6">
        <x:v>25.1567685936679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20.578</x:v>
      </x:c>
      <x:c r="S1169" s="8">
        <x:v>38952.8165006756</x:v>
      </x:c>
      <x:c r="T1169" s="12">
        <x:v>246228.284255413</x:v>
      </x:c>
      <x:c r="U1169" s="12">
        <x:v>36.4</x:v>
      </x:c>
      <x:c r="V1169" s="12">
        <x:v>83.1</x:v>
      </x:c>
      <x:c r="W1169" s="12">
        <x:f>NA()</x:f>
      </x:c>
    </x:row>
    <x:row r="1170">
      <x:c r="A1170">
        <x:v>49966</x:v>
      </x:c>
      <x:c r="B1170" s="1">
        <x:v>44754.4746359606</x:v>
      </x:c>
      <x:c r="C1170" s="6">
        <x:v>19.4724939833333</x:v>
      </x:c>
      <x:c r="D1170" s="14" t="s">
        <x:v>92</x:v>
      </x:c>
      <x:c r="E1170" s="15">
        <x:v>44733.6652856481</x:v>
      </x:c>
      <x:c r="F1170" t="s">
        <x:v>97</x:v>
      </x:c>
      <x:c r="G1170" s="6">
        <x:v>109.946968974915</x:v>
      </x:c>
      <x:c r="H1170" t="s">
        <x:v>95</x:v>
      </x:c>
      <x:c r="I1170" s="6">
        <x:v>25.1567685936679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20.573</x:v>
      </x:c>
      <x:c r="S1170" s="8">
        <x:v>38952.2990343283</x:v>
      </x:c>
      <x:c r="T1170" s="12">
        <x:v>246241.120774654</x:v>
      </x:c>
      <x:c r="U1170" s="12">
        <x:v>36.4</x:v>
      </x:c>
      <x:c r="V1170" s="12">
        <x:v>83.1</x:v>
      </x:c>
      <x:c r="W1170" s="12">
        <x:f>NA()</x:f>
      </x:c>
    </x:row>
    <x:row r="1171">
      <x:c r="A1171">
        <x:v>49973</x:v>
      </x:c>
      <x:c r="B1171" s="1">
        <x:v>44754.4746470718</x:v>
      </x:c>
      <x:c r="C1171" s="6">
        <x:v>19.4884791616667</x:v>
      </x:c>
      <x:c r="D1171" s="14" t="s">
        <x:v>92</x:v>
      </x:c>
      <x:c r="E1171" s="15">
        <x:v>44733.6652856481</x:v>
      </x:c>
      <x:c r="F1171" t="s">
        <x:v>97</x:v>
      </x:c>
      <x:c r="G1171" s="6">
        <x:v>109.946968974915</x:v>
      </x:c>
      <x:c r="H1171" t="s">
        <x:v>95</x:v>
      </x:c>
      <x:c r="I1171" s="6">
        <x:v>25.1567685936679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20.573</x:v>
      </x:c>
      <x:c r="S1171" s="8">
        <x:v>38954.9806717465</x:v>
      </x:c>
      <x:c r="T1171" s="12">
        <x:v>246230.952794257</x:v>
      </x:c>
      <x:c r="U1171" s="12">
        <x:v>36.4</x:v>
      </x:c>
      <x:c r="V1171" s="12">
        <x:v>83.1</x:v>
      </x:c>
      <x:c r="W1171" s="12">
        <x:f>NA()</x:f>
      </x:c>
    </x:row>
    <x:row r="1172">
      <x:c r="A1172">
        <x:v>49976</x:v>
      </x:c>
      <x:c r="B1172" s="1">
        <x:v>44754.4746587616</x:v>
      </x:c>
      <x:c r="C1172" s="6">
        <x:v>19.5053098133333</x:v>
      </x:c>
      <x:c r="D1172" s="14" t="s">
        <x:v>92</x:v>
      </x:c>
      <x:c r="E1172" s="15">
        <x:v>44733.6652856481</x:v>
      </x:c>
      <x:c r="F1172" t="s">
        <x:v>97</x:v>
      </x:c>
      <x:c r="G1172" s="6">
        <x:v>109.890918100368</x:v>
      </x:c>
      <x:c r="H1172" t="s">
        <x:v>95</x:v>
      </x:c>
      <x:c r="I1172" s="6">
        <x:v>25.1629049555522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20.578</x:v>
      </x:c>
      <x:c r="S1172" s="8">
        <x:v>38949.5383150794</x:v>
      </x:c>
      <x:c r="T1172" s="12">
        <x:v>246225.870094453</x:v>
      </x:c>
      <x:c r="U1172" s="12">
        <x:v>36.4</x:v>
      </x:c>
      <x:c r="V1172" s="12">
        <x:v>83.1</x:v>
      </x:c>
      <x:c r="W1172" s="12">
        <x:f>NA()</x:f>
      </x:c>
    </x:row>
    <x:row r="1173">
      <x:c r="A1173">
        <x:v>49980</x:v>
      </x:c>
      <x:c r="B1173" s="1">
        <x:v>44754.4746704861</x:v>
      </x:c>
      <x:c r="C1173" s="6">
        <x:v>19.52220313</x:v>
      </x:c>
      <x:c r="D1173" s="14" t="s">
        <x:v>92</x:v>
      </x:c>
      <x:c r="E1173" s="15">
        <x:v>44733.6652856481</x:v>
      </x:c>
      <x:c r="F1173" t="s">
        <x:v>97</x:v>
      </x:c>
      <x:c r="G1173" s="6">
        <x:v>109.888418375384</x:v>
      </x:c>
      <x:c r="H1173" t="s">
        <x:v>95</x:v>
      </x:c>
      <x:c r="I1173" s="6">
        <x:v>25.1567685936679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20.579</x:v>
      </x:c>
      <x:c r="S1173" s="8">
        <x:v>38950.1766339809</x:v>
      </x:c>
      <x:c r="T1173" s="12">
        <x:v>246224.495678954</x:v>
      </x:c>
      <x:c r="U1173" s="12">
        <x:v>36.4</x:v>
      </x:c>
      <x:c r="V1173" s="12">
        <x:v>83.1</x:v>
      </x:c>
      <x:c r="W1173" s="12">
        <x:f>NA()</x:f>
      </x:c>
    </x:row>
    <x:row r="1174">
      <x:c r="A1174">
        <x:v>49987</x:v>
      </x:c>
      <x:c r="B1174" s="1">
        <x:v>44754.4746822106</x:v>
      </x:c>
      <x:c r="C1174" s="6">
        <x:v>19.53908435</x:v>
      </x:c>
      <x:c r="D1174" s="14" t="s">
        <x:v>92</x:v>
      </x:c>
      <x:c r="E1174" s="15">
        <x:v>44733.6652856481</x:v>
      </x:c>
      <x:c r="F1174" t="s">
        <x:v>97</x:v>
      </x:c>
      <x:c r="G1174" s="6">
        <x:v>109.883662970635</x:v>
      </x:c>
      <x:c r="H1174" t="s">
        <x:v>95</x:v>
      </x:c>
      <x:c r="I1174" s="6">
        <x:v>25.1690413286478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20.578</x:v>
      </x:c>
      <x:c r="S1174" s="8">
        <x:v>38947.8990616577</x:v>
      </x:c>
      <x:c r="T1174" s="12">
        <x:v>246224.683964168</x:v>
      </x:c>
      <x:c r="U1174" s="12">
        <x:v>36.4</x:v>
      </x:c>
      <x:c r="V1174" s="12">
        <x:v>83.1</x:v>
      </x:c>
      <x:c r="W1174" s="12">
        <x:f>NA()</x:f>
      </x:c>
    </x:row>
    <x:row r="1175">
      <x:c r="A1175">
        <x:v>49994</x:v>
      </x:c>
      <x:c r="B1175" s="1">
        <x:v>44754.4746933218</x:v>
      </x:c>
      <x:c r="C1175" s="6">
        <x:v>19.5550690283333</x:v>
      </x:c>
      <x:c r="D1175" s="14" t="s">
        <x:v>92</x:v>
      </x:c>
      <x:c r="E1175" s="15">
        <x:v>44733.6652856481</x:v>
      </x:c>
      <x:c r="F1175" t="s">
        <x:v>97</x:v>
      </x:c>
      <x:c r="G1175" s="6">
        <x:v>109.89341846312</x:v>
      </x:c>
      <x:c r="H1175" t="s">
        <x:v>95</x:v>
      </x:c>
      <x:c r="I1175" s="6">
        <x:v>25.1690413286478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20.577</x:v>
      </x:c>
      <x:c r="S1175" s="8">
        <x:v>38951.8097366864</x:v>
      </x:c>
      <x:c r="T1175" s="12">
        <x:v>246218.426377114</x:v>
      </x:c>
      <x:c r="U1175" s="12">
        <x:v>36.4</x:v>
      </x:c>
      <x:c r="V1175" s="12">
        <x:v>83.1</x:v>
      </x:c>
      <x:c r="W1175" s="12">
        <x:f>NA()</x:f>
      </x:c>
    </x:row>
    <x:row r="1176">
      <x:c r="A1176">
        <x:v>50003</x:v>
      </x:c>
      <x:c r="B1176" s="1">
        <x:v>44754.4747050116</x:v>
      </x:c>
      <x:c r="C1176" s="6">
        <x:v>19.5719268316667</x:v>
      </x:c>
      <x:c r="D1176" s="14" t="s">
        <x:v>92</x:v>
      </x:c>
      <x:c r="E1176" s="15">
        <x:v>44733.6652856481</x:v>
      </x:c>
      <x:c r="F1176" t="s">
        <x:v>97</x:v>
      </x:c>
      <x:c r="G1176" s="6">
        <x:v>109.951974929189</x:v>
      </x:c>
      <x:c r="H1176" t="s">
        <x:v>95</x:v>
      </x:c>
      <x:c r="I1176" s="6">
        <x:v>25.1690413286478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20.571</x:v>
      </x:c>
      <x:c r="S1176" s="8">
        <x:v>38947.8290204639</x:v>
      </x:c>
      <x:c r="T1176" s="12">
        <x:v>246222.921345674</x:v>
      </x:c>
      <x:c r="U1176" s="12">
        <x:v>36.4</x:v>
      </x:c>
      <x:c r="V1176" s="12">
        <x:v>83.1</x:v>
      </x:c>
      <x:c r="W1176" s="12">
        <x:f>NA()</x:f>
      </x:c>
    </x:row>
    <x:row r="1177">
      <x:c r="A1177">
        <x:v>50005</x:v>
      </x:c>
      <x:c r="B1177" s="1">
        <x:v>44754.4747167477</x:v>
      </x:c>
      <x:c r="C1177" s="6">
        <x:v>19.5888225716667</x:v>
      </x:c>
      <x:c r="D1177" s="14" t="s">
        <x:v>92</x:v>
      </x:c>
      <x:c r="E1177" s="15">
        <x:v>44733.6652856481</x:v>
      </x:c>
      <x:c r="F1177" t="s">
        <x:v>97</x:v>
      </x:c>
      <x:c r="G1177" s="6">
        <x:v>110.008065494113</x:v>
      </x:c>
      <x:c r="H1177" t="s">
        <x:v>95</x:v>
      </x:c>
      <x:c r="I1177" s="6">
        <x:v>25.1629049555522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20.566</x:v>
      </x:c>
      <x:c r="S1177" s="8">
        <x:v>38948.6766755116</x:v>
      </x:c>
      <x:c r="T1177" s="12">
        <x:v>246221.067433042</x:v>
      </x:c>
      <x:c r="U1177" s="12">
        <x:v>36.4</x:v>
      </x:c>
      <x:c r="V1177" s="12">
        <x:v>83.1</x:v>
      </x:c>
      <x:c r="W1177" s="12">
        <x:f>NA()</x:f>
      </x:c>
    </x:row>
    <x:row r="1178">
      <x:c r="A1178">
        <x:v>50011</x:v>
      </x:c>
      <x:c r="B1178" s="1">
        <x:v>44754.4747284375</x:v>
      </x:c>
      <x:c r="C1178" s="6">
        <x:v>19.6056221933333</x:v>
      </x:c>
      <x:c r="D1178" s="14" t="s">
        <x:v>92</x:v>
      </x:c>
      <x:c r="E1178" s="15">
        <x:v>44733.6652856481</x:v>
      </x:c>
      <x:c r="F1178" t="s">
        <x:v>97</x:v>
      </x:c>
      <x:c r="G1178" s="6">
        <x:v>109.844652189969</x:v>
      </x:c>
      <x:c r="H1178" t="s">
        <x:v>95</x:v>
      </x:c>
      <x:c r="I1178" s="6">
        <x:v>25.1690413286478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20.582</x:v>
      </x:c>
      <x:c r="S1178" s="8">
        <x:v>38944.0294474001</x:v>
      </x:c>
      <x:c r="T1178" s="12">
        <x:v>246224.327210537</x:v>
      </x:c>
      <x:c r="U1178" s="12">
        <x:v>36.4</x:v>
      </x:c>
      <x:c r="V1178" s="12">
        <x:v>83.1</x:v>
      </x:c>
      <x:c r="W1178" s="12">
        <x:f>NA()</x:f>
      </x:c>
    </x:row>
    <x:row r="1179">
      <x:c r="A1179">
        <x:v>50019</x:v>
      </x:c>
      <x:c r="B1179" s="1">
        <x:v>44754.4747401273</x:v>
      </x:c>
      <x:c r="C1179" s="6">
        <x:v>19.6224687783333</x:v>
      </x:c>
      <x:c r="D1179" s="14" t="s">
        <x:v>92</x:v>
      </x:c>
      <x:c r="E1179" s="15">
        <x:v>44733.6652856481</x:v>
      </x:c>
      <x:c r="F1179" t="s">
        <x:v>97</x:v>
      </x:c>
      <x:c r="G1179" s="6">
        <x:v>109.844652189969</x:v>
      </x:c>
      <x:c r="H1179" t="s">
        <x:v>95</x:v>
      </x:c>
      <x:c r="I1179" s="6">
        <x:v>25.1690413286478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20.582</x:v>
      </x:c>
      <x:c r="S1179" s="8">
        <x:v>38944.7169751794</x:v>
      </x:c>
      <x:c r="T1179" s="12">
        <x:v>246221.342791489</x:v>
      </x:c>
      <x:c r="U1179" s="12">
        <x:v>36.4</x:v>
      </x:c>
      <x:c r="V1179" s="12">
        <x:v>83.1</x:v>
      </x:c>
      <x:c r="W1179" s="12">
        <x:f>NA()</x:f>
      </x:c>
    </x:row>
    <x:row r="1180">
      <x:c r="A1180">
        <x:v>50027</x:v>
      </x:c>
      <x:c r="B1180" s="1">
        <x:v>44754.4747512384</x:v>
      </x:c>
      <x:c r="C1180" s="6">
        <x:v>19.638453715</x:v>
      </x:c>
      <x:c r="D1180" s="14" t="s">
        <x:v>92</x:v>
      </x:c>
      <x:c r="E1180" s="15">
        <x:v>44733.6652856481</x:v>
      </x:c>
      <x:c r="F1180" t="s">
        <x:v>97</x:v>
      </x:c>
      <x:c r="G1180" s="6">
        <x:v>109.91043146593</x:v>
      </x:c>
      <x:c r="H1180" t="s">
        <x:v>95</x:v>
      </x:c>
      <x:c r="I1180" s="6">
        <x:v>25.1629049555522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20.576</x:v>
      </x:c>
      <x:c r="S1180" s="8">
        <x:v>38949.3891554352</x:v>
      </x:c>
      <x:c r="T1180" s="12">
        <x:v>246211.754339424</x:v>
      </x:c>
      <x:c r="U1180" s="12">
        <x:v>36.4</x:v>
      </x:c>
      <x:c r="V1180" s="12">
        <x:v>83.1</x:v>
      </x:c>
      <x:c r="W1180" s="12">
        <x:f>NA()</x:f>
      </x:c>
    </x:row>
    <x:row r="1181">
      <x:c r="A1181">
        <x:v>50032</x:v>
      </x:c>
      <x:c r="B1181" s="1">
        <x:v>44754.474762963</x:v>
      </x:c>
      <x:c r="C1181" s="6">
        <x:v>19.6553603666667</x:v>
      </x:c>
      <x:c r="D1181" s="14" t="s">
        <x:v>92</x:v>
      </x:c>
      <x:c r="E1181" s="15">
        <x:v>44733.6652856481</x:v>
      </x:c>
      <x:c r="F1181" t="s">
        <x:v>97</x:v>
      </x:c>
      <x:c r="G1181" s="6">
        <x:v>109.881163096441</x:v>
      </x:c>
      <x:c r="H1181" t="s">
        <x:v>95</x:v>
      </x:c>
      <x:c r="I1181" s="6">
        <x:v>25.1629049555522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20.579</x:v>
      </x:c>
      <x:c r="S1181" s="8">
        <x:v>38943.931809391</x:v>
      </x:c>
      <x:c r="T1181" s="12">
        <x:v>246221.681844142</x:v>
      </x:c>
      <x:c r="U1181" s="12">
        <x:v>36.4</x:v>
      </x:c>
      <x:c r="V1181" s="12">
        <x:v>83.1</x:v>
      </x:c>
      <x:c r="W1181" s="12">
        <x:f>NA()</x:f>
      </x:c>
    </x:row>
    <x:row r="1182">
      <x:c r="A1182">
        <x:v>50037</x:v>
      </x:c>
      <x:c r="B1182" s="1">
        <x:v>44754.4747746875</x:v>
      </x:c>
      <x:c r="C1182" s="6">
        <x:v>19.67222414</x:v>
      </x:c>
      <x:c r="D1182" s="14" t="s">
        <x:v>92</x:v>
      </x:c>
      <x:c r="E1182" s="15">
        <x:v>44733.6652856481</x:v>
      </x:c>
      <x:c r="F1182" t="s">
        <x:v>97</x:v>
      </x:c>
      <x:c r="G1182" s="6">
        <x:v>109.822656565644</x:v>
      </x:c>
      <x:c r="H1182" t="s">
        <x:v>95</x:v>
      </x:c>
      <x:c r="I1182" s="6">
        <x:v>25.1629049555522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20.585</x:v>
      </x:c>
      <x:c r="S1182" s="8">
        <x:v>38941.08385425</x:v>
      </x:c>
      <x:c r="T1182" s="12">
        <x:v>246218.5149039</x:v>
      </x:c>
      <x:c r="U1182" s="12">
        <x:v>36.4</x:v>
      </x:c>
      <x:c r="V1182" s="12">
        <x:v>83.1</x:v>
      </x:c>
      <x:c r="W1182" s="12">
        <x:f>NA()</x:f>
      </x:c>
    </x:row>
    <x:row r="1183">
      <x:c r="A1183">
        <x:v>50044</x:v>
      </x:c>
      <x:c r="B1183" s="1">
        <x:v>44754.4747863426</x:v>
      </x:c>
      <x:c r="C1183" s="6">
        <x:v>19.6890122783333</x:v>
      </x:c>
      <x:c r="D1183" s="14" t="s">
        <x:v>92</x:v>
      </x:c>
      <x:c r="E1183" s="15">
        <x:v>44733.6652856481</x:v>
      </x:c>
      <x:c r="F1183" t="s">
        <x:v>97</x:v>
      </x:c>
      <x:c r="G1183" s="6">
        <x:v>109.949471632861</x:v>
      </x:c>
      <x:c r="H1183" t="s">
        <x:v>95</x:v>
      </x:c>
      <x:c r="I1183" s="6">
        <x:v>25.1629049555522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20.572</x:v>
      </x:c>
      <x:c r="S1183" s="8">
        <x:v>38952.0234846323</x:v>
      </x:c>
      <x:c r="T1183" s="12">
        <x:v>246218.929461712</x:v>
      </x:c>
      <x:c r="U1183" s="12">
        <x:v>36.4</x:v>
      </x:c>
      <x:c r="V1183" s="12">
        <x:v>83.1</x:v>
      </x:c>
      <x:c r="W1183" s="12">
        <x:f>NA()</x:f>
      </x:c>
    </x:row>
    <x:row r="1184">
      <x:c r="A1184">
        <x:v>50049</x:v>
      </x:c>
      <x:c r="B1184" s="1">
        <x:v>44754.4747979977</x:v>
      </x:c>
      <x:c r="C1184" s="6">
        <x:v>19.7058066533333</x:v>
      </x:c>
      <x:c r="D1184" s="14" t="s">
        <x:v>92</x:v>
      </x:c>
      <x:c r="E1184" s="15">
        <x:v>44733.6652856481</x:v>
      </x:c>
      <x:c r="F1184" t="s">
        <x:v>97</x:v>
      </x:c>
      <x:c r="G1184" s="6">
        <x:v>109.861656445407</x:v>
      </x:c>
      <x:c r="H1184" t="s">
        <x:v>95</x:v>
      </x:c>
      <x:c r="I1184" s="6">
        <x:v>25.1629049555522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20.581</x:v>
      </x:c>
      <x:c r="S1184" s="8">
        <x:v>38952.7083755248</x:v>
      </x:c>
      <x:c r="T1184" s="12">
        <x:v>246219.316542993</x:v>
      </x:c>
      <x:c r="U1184" s="12">
        <x:v>36.4</x:v>
      </x:c>
      <x:c r="V1184" s="12">
        <x:v>83.1</x:v>
      </x:c>
      <x:c r="W1184" s="12">
        <x:f>NA()</x:f>
      </x:c>
    </x:row>
    <x:row r="1185">
      <x:c r="A1185">
        <x:v>50053</x:v>
      </x:c>
      <x:c r="B1185" s="1">
        <x:v>44754.4748091088</x:v>
      </x:c>
      <x:c r="C1185" s="6">
        <x:v>19.7218001966667</x:v>
      </x:c>
      <x:c r="D1185" s="14" t="s">
        <x:v>92</x:v>
      </x:c>
      <x:c r="E1185" s="15">
        <x:v>44733.6652856481</x:v>
      </x:c>
      <x:c r="F1185" t="s">
        <x:v>97</x:v>
      </x:c>
      <x:c r="G1185" s="6">
        <x:v>109.925194124155</x:v>
      </x:c>
      <x:c r="H1185" t="s">
        <x:v>95</x:v>
      </x:c>
      <x:c r="I1185" s="6">
        <x:v>25.1751777129552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20.573</x:v>
      </x:c>
      <x:c r="S1185" s="8">
        <x:v>38949.3656116569</x:v>
      </x:c>
      <x:c r="T1185" s="12">
        <x:v>246217.703412135</x:v>
      </x:c>
      <x:c r="U1185" s="12">
        <x:v>36.4</x:v>
      </x:c>
      <x:c r="V1185" s="12">
        <x:v>83.1</x:v>
      </x:c>
      <x:c r="W1185" s="12">
        <x:f>NA()</x:f>
      </x:c>
    </x:row>
    <x:row r="1186">
      <x:c r="A1186">
        <x:v>50060</x:v>
      </x:c>
      <x:c r="B1186" s="1">
        <x:v>44754.4748207523</x:v>
      </x:c>
      <x:c r="C1186" s="6">
        <x:v>19.73858267</x:v>
      </x:c>
      <x:c r="D1186" s="14" t="s">
        <x:v>92</x:v>
      </x:c>
      <x:c r="E1186" s="15">
        <x:v>44733.6652856481</x:v>
      </x:c>
      <x:c r="F1186" t="s">
        <x:v>97</x:v>
      </x:c>
      <x:c r="G1186" s="6">
        <x:v>109.939709911208</x:v>
      </x:c>
      <x:c r="H1186" t="s">
        <x:v>95</x:v>
      </x:c>
      <x:c r="I1186" s="6">
        <x:v>25.1629049555522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20.573</x:v>
      </x:c>
      <x:c r="S1186" s="8">
        <x:v>38946.0114321657</x:v>
      </x:c>
      <x:c r="T1186" s="12">
        <x:v>246210.477846664</x:v>
      </x:c>
      <x:c r="U1186" s="12">
        <x:v>36.4</x:v>
      </x:c>
      <x:c r="V1186" s="12">
        <x:v>83.1</x:v>
      </x:c>
      <x:c r="W1186" s="12">
        <x:f>NA()</x:f>
      </x:c>
    </x:row>
    <x:row r="1187">
      <x:c r="A1187">
        <x:v>50064</x:v>
      </x:c>
      <x:c r="B1187" s="1">
        <x:v>44754.4748324421</x:v>
      </x:c>
      <x:c r="C1187" s="6">
        <x:v>19.755386985</x:v>
      </x:c>
      <x:c r="D1187" s="14" t="s">
        <x:v>92</x:v>
      </x:c>
      <x:c r="E1187" s="15">
        <x:v>44733.6652856481</x:v>
      </x:c>
      <x:c r="F1187" t="s">
        <x:v>97</x:v>
      </x:c>
      <x:c r="G1187" s="6">
        <x:v>109.991034977853</x:v>
      </x:c>
      <x:c r="H1187" t="s">
        <x:v>95</x:v>
      </x:c>
      <x:c r="I1187" s="6">
        <x:v>25.1690413286478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20.567</x:v>
      </x:c>
      <x:c r="S1187" s="8">
        <x:v>38947.4340650591</x:v>
      </x:c>
      <x:c r="T1187" s="12">
        <x:v>246216.561091026</x:v>
      </x:c>
      <x:c r="U1187" s="12">
        <x:v>36.4</x:v>
      </x:c>
      <x:c r="V1187" s="12">
        <x:v>83.1</x:v>
      </x:c>
      <x:c r="W1187" s="12">
        <x:f>NA()</x:f>
      </x:c>
    </x:row>
    <x:row r="1188">
      <x:c r="A1188">
        <x:v>50073</x:v>
      </x:c>
      <x:c r="B1188" s="1">
        <x:v>44754.4748440972</x:v>
      </x:c>
      <x:c r="C1188" s="6">
        <x:v>19.772203445</x:v>
      </x:c>
      <x:c r="D1188" s="14" t="s">
        <x:v>92</x:v>
      </x:c>
      <x:c r="E1188" s="15">
        <x:v>44733.6652856481</x:v>
      </x:c>
      <x:c r="F1188" t="s">
        <x:v>97</x:v>
      </x:c>
      <x:c r="G1188" s="6">
        <x:v>109.932451627665</x:v>
      </x:c>
      <x:c r="H1188" t="s">
        <x:v>95</x:v>
      </x:c>
      <x:c r="I1188" s="6">
        <x:v>25.1690413286478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20.573</x:v>
      </x:c>
      <x:c r="S1188" s="8">
        <x:v>38945.5520511268</x:v>
      </x:c>
      <x:c r="T1188" s="12">
        <x:v>246211.301531802</x:v>
      </x:c>
      <x:c r="U1188" s="12">
        <x:v>36.4</x:v>
      </x:c>
      <x:c r="V1188" s="12">
        <x:v>83.1</x:v>
      </x:c>
      <x:c r="W1188" s="12">
        <x:f>NA()</x:f>
      </x:c>
    </x:row>
    <x:row r="1189">
      <x:c r="A1189">
        <x:v>50080</x:v>
      </x:c>
      <x:c r="B1189" s="1">
        <x:v>44754.4748557523</x:v>
      </x:c>
      <x:c r="C1189" s="6">
        <x:v>19.78897976</x:v>
      </x:c>
      <x:c r="D1189" s="14" t="s">
        <x:v>92</x:v>
      </x:c>
      <x:c r="E1189" s="15">
        <x:v>44733.6652856481</x:v>
      </x:c>
      <x:c r="F1189" t="s">
        <x:v>97</x:v>
      </x:c>
      <x:c r="G1189" s="6">
        <x:v>109.991034977853</x:v>
      </x:c>
      <x:c r="H1189" t="s">
        <x:v>95</x:v>
      </x:c>
      <x:c r="I1189" s="6">
        <x:v>25.1690413286478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20.567</x:v>
      </x:c>
      <x:c r="S1189" s="8">
        <x:v>38950.8102520391</x:v>
      </x:c>
      <x:c r="T1189" s="12">
        <x:v>246212.790717474</x:v>
      </x:c>
      <x:c r="U1189" s="12">
        <x:v>36.4</x:v>
      </x:c>
      <x:c r="V1189" s="12">
        <x:v>83.1</x:v>
      </x:c>
      <x:c r="W1189" s="12">
        <x:f>NA()</x:f>
      </x:c>
    </x:row>
    <x:row r="1190">
      <x:c r="A1190">
        <x:v>50082</x:v>
      </x:c>
      <x:c r="B1190" s="1">
        <x:v>44754.4748669329</x:v>
      </x:c>
      <x:c r="C1190" s="6">
        <x:v>19.805053255</x:v>
      </x:c>
      <x:c r="D1190" s="14" t="s">
        <x:v>92</x:v>
      </x:c>
      <x:c r="E1190" s="15">
        <x:v>44733.6652856481</x:v>
      </x:c>
      <x:c r="F1190" t="s">
        <x:v>97</x:v>
      </x:c>
      <x:c r="G1190" s="6">
        <x:v>109.961738260386</x:v>
      </x:c>
      <x:c r="H1190" t="s">
        <x:v>95</x:v>
      </x:c>
      <x:c r="I1190" s="6">
        <x:v>25.1690413286478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20.57</x:v>
      </x:c>
      <x:c r="S1190" s="8">
        <x:v>38943.5701755078</x:v>
      </x:c>
      <x:c r="T1190" s="12">
        <x:v>246207.826599669</x:v>
      </x:c>
      <x:c r="U1190" s="12">
        <x:v>36.4</x:v>
      </x:c>
      <x:c r="V1190" s="12">
        <x:v>83.1</x:v>
      </x:c>
      <x:c r="W1190" s="12">
        <x:f>NA()</x:f>
      </x:c>
    </x:row>
    <x:row r="1191">
      <x:c r="A1191">
        <x:v>50089</x:v>
      </x:c>
      <x:c r="B1191" s="1">
        <x:v>44754.474878588</x:v>
      </x:c>
      <x:c r="C1191" s="6">
        <x:v>19.8218754133333</x:v>
      </x:c>
      <x:c r="D1191" s="14" t="s">
        <x:v>92</x:v>
      </x:c>
      <x:c r="E1191" s="15">
        <x:v>44733.6652856481</x:v>
      </x:c>
      <x:c r="F1191" t="s">
        <x:v>97</x:v>
      </x:c>
      <x:c r="G1191" s="6">
        <x:v>109.97150271211</x:v>
      </x:c>
      <x:c r="H1191" t="s">
        <x:v>95</x:v>
      </x:c>
      <x:c r="I1191" s="6">
        <x:v>25.1690413286478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20.569</x:v>
      </x:c>
      <x:c r="S1191" s="8">
        <x:v>38950.0859681631</x:v>
      </x:c>
      <x:c r="T1191" s="12">
        <x:v>246212.556954166</x:v>
      </x:c>
      <x:c r="U1191" s="12">
        <x:v>36.4</x:v>
      </x:c>
      <x:c r="V1191" s="12">
        <x:v>83.1</x:v>
      </x:c>
      <x:c r="W1191" s="12">
        <x:f>NA()</x:f>
      </x:c>
    </x:row>
    <x:row r="1192">
      <x:c r="A1192">
        <x:v>50097</x:v>
      </x:c>
      <x:c r="B1192" s="1">
        <x:v>44754.4748902778</x:v>
      </x:c>
      <x:c r="C1192" s="6">
        <x:v>19.8387078483333</x:v>
      </x:c>
      <x:c r="D1192" s="14" t="s">
        <x:v>92</x:v>
      </x:c>
      <x:c r="E1192" s="15">
        <x:v>44733.6652856481</x:v>
      </x:c>
      <x:c r="F1192" t="s">
        <x:v>97</x:v>
      </x:c>
      <x:c r="G1192" s="6">
        <x:v>110.000802792227</x:v>
      </x:c>
      <x:c r="H1192" t="s">
        <x:v>95</x:v>
      </x:c>
      <x:c r="I1192" s="6">
        <x:v>25.1690413286478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20.566</x:v>
      </x:c>
      <x:c r="S1192" s="8">
        <x:v>38947.5801898174</x:v>
      </x:c>
      <x:c r="T1192" s="12">
        <x:v>246222.917595283</x:v>
      </x:c>
      <x:c r="U1192" s="12">
        <x:v>36.4</x:v>
      </x:c>
      <x:c r="V1192" s="12">
        <x:v>83.1</x:v>
      </x:c>
      <x:c r="W1192" s="12">
        <x:f>NA()</x:f>
      </x:c>
    </x:row>
    <x:row r="1193">
      <x:c r="A1193">
        <x:v>50100</x:v>
      </x:c>
      <x:c r="B1193" s="1">
        <x:v>44754.4749020023</x:v>
      </x:c>
      <x:c r="C1193" s="6">
        <x:v>19.8555997033333</x:v>
      </x:c>
      <x:c r="D1193" s="14" t="s">
        <x:v>92</x:v>
      </x:c>
      <x:c r="E1193" s="15">
        <x:v>44733.6652856481</x:v>
      </x:c>
      <x:c r="F1193" t="s">
        <x:v>97</x:v>
      </x:c>
      <x:c r="G1193" s="6">
        <x:v>109.932451627665</x:v>
      </x:c>
      <x:c r="H1193" t="s">
        <x:v>95</x:v>
      </x:c>
      <x:c r="I1193" s="6">
        <x:v>25.1690413286478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20.573</x:v>
      </x:c>
      <x:c r="S1193" s="8">
        <x:v>38949.4420236447</x:v>
      </x:c>
      <x:c r="T1193" s="12">
        <x:v>246218.27001689</x:v>
      </x:c>
      <x:c r="U1193" s="12">
        <x:v>36.4</x:v>
      </x:c>
      <x:c r="V1193" s="12">
        <x:v>83.1</x:v>
      </x:c>
      <x:c r="W1193" s="12">
        <x:f>NA()</x:f>
      </x:c>
    </x:row>
    <x:row r="1194">
      <x:c r="A1194">
        <x:v>50106</x:v>
      </x:c>
      <x:c r="B1194" s="1">
        <x:v>44754.4749137731</x:v>
      </x:c>
      <x:c r="C1194" s="6">
        <x:v>19.872521555</x:v>
      </x:c>
      <x:c r="D1194" s="14" t="s">
        <x:v>92</x:v>
      </x:c>
      <x:c r="E1194" s="15">
        <x:v>44733.6652856481</x:v>
      </x:c>
      <x:c r="F1194" t="s">
        <x:v>97</x:v>
      </x:c>
      <x:c r="G1194" s="6">
        <x:v>109.854403207099</x:v>
      </x:c>
      <x:c r="H1194" t="s">
        <x:v>95</x:v>
      </x:c>
      <x:c r="I1194" s="6">
        <x:v>25.1690413286478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20.581</x:v>
      </x:c>
      <x:c r="S1194" s="8">
        <x:v>38950.7774585279</x:v>
      </x:c>
      <x:c r="T1194" s="12">
        <x:v>246228.040502371</x:v>
      </x:c>
      <x:c r="U1194" s="12">
        <x:v>36.4</x:v>
      </x:c>
      <x:c r="V1194" s="12">
        <x:v>83.1</x:v>
      </x:c>
      <x:c r="W1194" s="12">
        <x:f>NA()</x:f>
      </x:c>
    </x:row>
    <x:row r="1195">
      <x:c r="A1195">
        <x:v>50115</x:v>
      </x:c>
      <x:c r="B1195" s="1">
        <x:v>44754.4749248495</x:v>
      </x:c>
      <x:c r="C1195" s="6">
        <x:v>19.888499865</x:v>
      </x:c>
      <x:c r="D1195" s="14" t="s">
        <x:v>92</x:v>
      </x:c>
      <x:c r="E1195" s="15">
        <x:v>44733.6652856481</x:v>
      </x:c>
      <x:c r="F1195" t="s">
        <x:v>97</x:v>
      </x:c>
      <x:c r="G1195" s="6">
        <x:v>109.968998437074</x:v>
      </x:c>
      <x:c r="H1195" t="s">
        <x:v>95</x:v>
      </x:c>
      <x:c r="I1195" s="6">
        <x:v>25.1629049555522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20.57</x:v>
      </x:c>
      <x:c r="S1195" s="8">
        <x:v>38946.0488510609</x:v>
      </x:c>
      <x:c r="T1195" s="12">
        <x:v>246220.948611531</x:v>
      </x:c>
      <x:c r="U1195" s="12">
        <x:v>36.4</x:v>
      </x:c>
      <x:c r="V1195" s="12">
        <x:v>83.1</x:v>
      </x:c>
      <x:c r="W1195" s="12">
        <x:f>NA()</x:f>
      </x:c>
    </x:row>
    <x:row r="1196">
      <x:c r="A1196">
        <x:v>50121</x:v>
      </x:c>
      <x:c r="B1196" s="1">
        <x:v>44754.4749365741</x:v>
      </x:c>
      <x:c r="C1196" s="6">
        <x:v>19.9053389366667</x:v>
      </x:c>
      <x:c r="D1196" s="14" t="s">
        <x:v>92</x:v>
      </x:c>
      <x:c r="E1196" s="15">
        <x:v>44733.6652856481</x:v>
      </x:c>
      <x:c r="F1196" t="s">
        <x:v>97</x:v>
      </x:c>
      <x:c r="G1196" s="6">
        <x:v>109.92994930962</x:v>
      </x:c>
      <x:c r="H1196" t="s">
        <x:v>95</x:v>
      </x:c>
      <x:c r="I1196" s="6">
        <x:v>25.1629049555522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20.574</x:v>
      </x:c>
      <x:c r="S1196" s="8">
        <x:v>38944.8350991639</x:v>
      </x:c>
      <x:c r="T1196" s="12">
        <x:v>246221.415657198</x:v>
      </x:c>
      <x:c r="U1196" s="12">
        <x:v>36.4</x:v>
      </x:c>
      <x:c r="V1196" s="12">
        <x:v>83.1</x:v>
      </x:c>
      <x:c r="W1196" s="12">
        <x:f>NA()</x:f>
      </x:c>
    </x:row>
    <x:row r="1197">
      <x:c r="A1197">
        <x:v>50128</x:v>
      </x:c>
      <x:c r="B1197" s="1">
        <x:v>44754.4749482986</x:v>
      </x:c>
      <x:c r="C1197" s="6">
        <x:v>19.9222616666667</x:v>
      </x:c>
      <x:c r="D1197" s="14" t="s">
        <x:v>92</x:v>
      </x:c>
      <x:c r="E1197" s="15">
        <x:v>44733.6652856481</x:v>
      </x:c>
      <x:c r="F1197" t="s">
        <x:v>97</x:v>
      </x:c>
      <x:c r="G1197" s="6">
        <x:v>109.949471632861</x:v>
      </x:c>
      <x:c r="H1197" t="s">
        <x:v>95</x:v>
      </x:c>
      <x:c r="I1197" s="6">
        <x:v>25.1629049555522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20.572</x:v>
      </x:c>
      <x:c r="S1197" s="8">
        <x:v>38937.0128316483</x:v>
      </x:c>
      <x:c r="T1197" s="12">
        <x:v>246232.792798414</x:v>
      </x:c>
      <x:c r="U1197" s="12">
        <x:v>36.4</x:v>
      </x:c>
      <x:c r="V1197" s="12">
        <x:v>83.1</x:v>
      </x:c>
      <x:c r="W1197" s="12">
        <x:f>NA()</x:f>
      </x:c>
    </x:row>
    <x:row r="1198">
      <x:c r="A1198">
        <x:v>50134</x:v>
      </x:c>
      <x:c r="B1198" s="1">
        <x:v>44754.4749600347</x:v>
      </x:c>
      <x:c r="C1198" s="6">
        <x:v>19.939135155</x:v>
      </x:c>
      <x:c r="D1198" s="14" t="s">
        <x:v>92</x:v>
      </x:c>
      <x:c r="E1198" s="15">
        <x:v>44733.6652856481</x:v>
      </x:c>
      <x:c r="F1198" t="s">
        <x:v>97</x:v>
      </x:c>
      <x:c r="G1198" s="6">
        <x:v>109.91043146593</x:v>
      </x:c>
      <x:c r="H1198" t="s">
        <x:v>95</x:v>
      </x:c>
      <x:c r="I1198" s="6">
        <x:v>25.1629049555522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20.576</x:v>
      </x:c>
      <x:c r="S1198" s="8">
        <x:v>38945.8940007937</x:v>
      </x:c>
      <x:c r="T1198" s="12">
        <x:v>246221.175701283</x:v>
      </x:c>
      <x:c r="U1198" s="12">
        <x:v>36.4</x:v>
      </x:c>
      <x:c r="V1198" s="12">
        <x:v>83.1</x:v>
      </x:c>
      <x:c r="W1198" s="12">
        <x:f>NA()</x:f>
      </x:c>
    </x:row>
    <x:row r="1199">
      <x:c r="A1199">
        <x:v>50136</x:v>
      </x:c>
      <x:c r="B1199" s="1">
        <x:v>44754.4749711458</x:v>
      </x:c>
      <x:c r="C1199" s="6">
        <x:v>19.9551341516667</x:v>
      </x:c>
      <x:c r="D1199" s="14" t="s">
        <x:v>92</x:v>
      </x:c>
      <x:c r="E1199" s="15">
        <x:v>44733.6652856481</x:v>
      </x:c>
      <x:c r="F1199" t="s">
        <x:v>97</x:v>
      </x:c>
      <x:c r="G1199" s="6">
        <x:v>109.92994930962</x:v>
      </x:c>
      <x:c r="H1199" t="s">
        <x:v>95</x:v>
      </x:c>
      <x:c r="I1199" s="6">
        <x:v>25.1629049555522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20.574</x:v>
      </x:c>
      <x:c r="S1199" s="8">
        <x:v>38942.5712380922</x:v>
      </x:c>
      <x:c r="T1199" s="12">
        <x:v>246208.892285137</x:v>
      </x:c>
      <x:c r="U1199" s="12">
        <x:v>36.4</x:v>
      </x:c>
      <x:c r="V1199" s="12">
        <x:v>83.1</x:v>
      </x:c>
      <x:c r="W1199" s="12">
        <x:f>NA()</x:f>
      </x:c>
    </x:row>
    <x:row r="1200">
      <x:c r="A1200">
        <x:v>50143</x:v>
      </x:c>
      <x:c r="B1200" s="1">
        <x:v>44754.4749828356</x:v>
      </x:c>
      <x:c r="C1200" s="6">
        <x:v>19.9719615216667</x:v>
      </x:c>
      <x:c r="D1200" s="14" t="s">
        <x:v>92</x:v>
      </x:c>
      <x:c r="E1200" s="15">
        <x:v>44733.6652856481</x:v>
      </x:c>
      <x:c r="F1200" t="s">
        <x:v>97</x:v>
      </x:c>
      <x:c r="G1200" s="6">
        <x:v>109.988529723684</x:v>
      </x:c>
      <x:c r="H1200" t="s">
        <x:v>95</x:v>
      </x:c>
      <x:c r="I1200" s="6">
        <x:v>25.1629049555522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20.568</x:v>
      </x:c>
      <x:c r="S1200" s="8">
        <x:v>38946.376210984</x:v>
      </x:c>
      <x:c r="T1200" s="12">
        <x:v>246214.784745156</x:v>
      </x:c>
      <x:c r="U1200" s="12">
        <x:v>36.4</x:v>
      </x:c>
      <x:c r="V1200" s="12">
        <x:v>83.1</x:v>
      </x:c>
      <x:c r="W1200" s="12">
        <x:f>NA()</x:f>
      </x:c>
    </x:row>
    <x:row r="1201">
      <x:c r="A1201">
        <x:v>50148</x:v>
      </x:c>
      <x:c r="B1201" s="1">
        <x:v>44754.4749945602</x:v>
      </x:c>
      <x:c r="C1201" s="6">
        <x:v>19.9888507816667</x:v>
      </x:c>
      <x:c r="D1201" s="14" t="s">
        <x:v>92</x:v>
      </x:c>
      <x:c r="E1201" s="15">
        <x:v>44733.6652856481</x:v>
      </x:c>
      <x:c r="F1201" t="s">
        <x:v>97</x:v>
      </x:c>
      <x:c r="G1201" s="6">
        <x:v>109.92018982792</x:v>
      </x:c>
      <x:c r="H1201" t="s">
        <x:v>95</x:v>
      </x:c>
      <x:c r="I1201" s="6">
        <x:v>25.1629049555522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20.575</x:v>
      </x:c>
      <x:c r="S1201" s="8">
        <x:v>38948.555248583</x:v>
      </x:c>
      <x:c r="T1201" s="12">
        <x:v>246226.777941969</x:v>
      </x:c>
      <x:c r="U1201" s="12">
        <x:v>36.4</x:v>
      </x:c>
      <x:c r="V1201" s="12">
        <x:v>83.1</x:v>
      </x:c>
      <x:c r="W1201" s="12">
        <x:f>NA()</x:f>
      </x:c>
    </x:row>
    <x:row r="1202">
      <x:c r="A1202">
        <x:v>50159</x:v>
      </x:c>
      <x:c r="B1202" s="1">
        <x:v>44754.4750062847</x:v>
      </x:c>
      <x:c r="C1202" s="6">
        <x:v>20.0057235833333</x:v>
      </x:c>
      <x:c r="D1202" s="14" t="s">
        <x:v>92</x:v>
      </x:c>
      <x:c r="E1202" s="15">
        <x:v>44733.6652856481</x:v>
      </x:c>
      <x:c r="F1202" t="s">
        <x:v>97</x:v>
      </x:c>
      <x:c r="G1202" s="6">
        <x:v>109.922691656983</x:v>
      </x:c>
      <x:c r="H1202" t="s">
        <x:v>95</x:v>
      </x:c>
      <x:c r="I1202" s="6">
        <x:v>25.1690413286478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20.574</x:v>
      </x:c>
      <x:c r="S1202" s="8">
        <x:v>38942.8039133018</x:v>
      </x:c>
      <x:c r="T1202" s="12">
        <x:v>246216.667238271</x:v>
      </x:c>
      <x:c r="U1202" s="12">
        <x:v>36.4</x:v>
      </x:c>
      <x:c r="V1202" s="12">
        <x:v>83.1</x:v>
      </x:c>
      <x:c r="W1202" s="12">
        <x:f>NA()</x:f>
      </x:c>
    </x:row>
    <x:row r="1203">
      <x:c r="A1203">
        <x:v>50165</x:v>
      </x:c>
      <x:c r="B1203" s="1">
        <x:v>44754.4750173958</x:v>
      </x:c>
      <x:c r="C1203" s="6">
        <x:v>20.02174494</x:v>
      </x:c>
      <x:c r="D1203" s="14" t="s">
        <x:v>92</x:v>
      </x:c>
      <x:c r="E1203" s="15">
        <x:v>44733.6652856481</x:v>
      </x:c>
      <x:c r="F1203" t="s">
        <x:v>97</x:v>
      </x:c>
      <x:c r="G1203" s="6">
        <x:v>109.988529723684</x:v>
      </x:c>
      <x:c r="H1203" t="s">
        <x:v>95</x:v>
      </x:c>
      <x:c r="I1203" s="6">
        <x:v>25.1629049555522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20.568</x:v>
      </x:c>
      <x:c r="S1203" s="8">
        <x:v>38941.0554416414</x:v>
      </x:c>
      <x:c r="T1203" s="12">
        <x:v>246213.048848744</x:v>
      </x:c>
      <x:c r="U1203" s="12">
        <x:v>36.4</x:v>
      </x:c>
      <x:c r="V1203" s="12">
        <x:v>83.1</x:v>
      </x:c>
      <x:c r="W1203" s="12">
        <x:f>NA()</x:f>
      </x:c>
    </x:row>
    <x:row r="1204">
      <x:c r="A1204">
        <x:v>50167</x:v>
      </x:c>
      <x:c r="B1204" s="1">
        <x:v>44754.4750291667</x:v>
      </x:c>
      <x:c r="C1204" s="6">
        <x:v>20.0386901683333</x:v>
      </x:c>
      <x:c r="D1204" s="14" t="s">
        <x:v>92</x:v>
      </x:c>
      <x:c r="E1204" s="15">
        <x:v>44733.6652856481</x:v>
      </x:c>
      <x:c r="F1204" t="s">
        <x:v>97</x:v>
      </x:c>
      <x:c r="G1204" s="6">
        <x:v>109.903175074888</x:v>
      </x:c>
      <x:c r="H1204" t="s">
        <x:v>95</x:v>
      </x:c>
      <x:c r="I1204" s="6">
        <x:v>25.1690413286478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20.576</x:v>
      </x:c>
      <x:c r="S1204" s="8">
        <x:v>38940.744848852</x:v>
      </x:c>
      <x:c r="T1204" s="12">
        <x:v>246218.907940949</x:v>
      </x:c>
      <x:c r="U1204" s="12">
        <x:v>36.4</x:v>
      </x:c>
      <x:c r="V1204" s="12">
        <x:v>83.1</x:v>
      </x:c>
      <x:c r="W1204" s="12">
        <x:f>NA()</x:f>
      </x:c>
    </x:row>
    <x:row r="1205">
      <x:c r="A1205">
        <x:v>50177</x:v>
      </x:c>
      <x:c r="B1205" s="1">
        <x:v>44754.4750408218</x:v>
      </x:c>
      <x:c r="C1205" s="6">
        <x:v>20.055488415</x:v>
      </x:c>
      <x:c r="D1205" s="14" t="s">
        <x:v>92</x:v>
      </x:c>
      <x:c r="E1205" s="15">
        <x:v>44733.6652856481</x:v>
      </x:c>
      <x:c r="F1205" t="s">
        <x:v>97</x:v>
      </x:c>
      <x:c r="G1205" s="6">
        <x:v>109.942212718341</x:v>
      </x:c>
      <x:c r="H1205" t="s">
        <x:v>95</x:v>
      </x:c>
      <x:c r="I1205" s="6">
        <x:v>25.1690413286478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20.572</x:v>
      </x:c>
      <x:c r="S1205" s="8">
        <x:v>38939.7528909908</x:v>
      </x:c>
      <x:c r="T1205" s="12">
        <x:v>246227.322409163</x:v>
      </x:c>
      <x:c r="U1205" s="12">
        <x:v>36.4</x:v>
      </x:c>
      <x:c r="V1205" s="12">
        <x:v>83.1</x:v>
      </x:c>
      <x:c r="W1205" s="12">
        <x:f>NA()</x:f>
      </x:c>
    </x:row>
    <x:row r="1206">
      <x:c r="A1206">
        <x:v>50182</x:v>
      </x:c>
      <x:c r="B1206" s="1">
        <x:v>44754.475052581</x:v>
      </x:c>
      <x:c r="C1206" s="6">
        <x:v>20.072411865</x:v>
      </x:c>
      <x:c r="D1206" s="14" t="s">
        <x:v>92</x:v>
      </x:c>
      <x:c r="E1206" s="15">
        <x:v>44733.6652856481</x:v>
      </x:c>
      <x:c r="F1206" t="s">
        <x:v>97</x:v>
      </x:c>
      <x:c r="G1206" s="6">
        <x:v>109.91043146593</x:v>
      </x:c>
      <x:c r="H1206" t="s">
        <x:v>95</x:v>
      </x:c>
      <x:c r="I1206" s="6">
        <x:v>25.1629049555522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20.576</x:v>
      </x:c>
      <x:c r="S1206" s="8">
        <x:v>38939.3368779618</x:v>
      </x:c>
      <x:c r="T1206" s="12">
        <x:v>246215.543732022</x:v>
      </x:c>
      <x:c r="U1206" s="12">
        <x:v>36.4</x:v>
      </x:c>
      <x:c r="V1206" s="12">
        <x:v>83.1</x:v>
      </x:c>
      <x:c r="W1206" s="12">
        <x:f>NA()</x:f>
      </x:c>
    </x:row>
    <x:row r="1207">
      <x:c r="A1207">
        <x:v>50186</x:v>
      </x:c>
      <x:c r="B1207" s="1">
        <x:v>44754.4750636921</x:v>
      </x:c>
      <x:c r="C1207" s="6">
        <x:v>20.0883933283333</x:v>
      </x:c>
      <x:c r="D1207" s="14" t="s">
        <x:v>92</x:v>
      </x:c>
      <x:c r="E1207" s="15">
        <x:v>44733.6652856481</x:v>
      </x:c>
      <x:c r="F1207" t="s">
        <x:v>97</x:v>
      </x:c>
      <x:c r="G1207" s="6">
        <x:v>110.01057172784</x:v>
      </x:c>
      <x:c r="H1207" t="s">
        <x:v>95</x:v>
      </x:c>
      <x:c r="I1207" s="6">
        <x:v>25.1690413286478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20.565</x:v>
      </x:c>
      <x:c r="S1207" s="8">
        <x:v>38934.8224086553</x:v>
      </x:c>
      <x:c r="T1207" s="12">
        <x:v>246213.959284613</x:v>
      </x:c>
      <x:c r="U1207" s="12">
        <x:v>36.4</x:v>
      </x:c>
      <x:c r="V1207" s="12">
        <x:v>83.1</x:v>
      </x:c>
      <x:c r="W1207" s="12">
        <x:f>NA()</x:f>
      </x:c>
    </x:row>
    <x:row r="1208">
      <x:c r="A1208">
        <x:v>50195</x:v>
      </x:c>
      <x:c r="B1208" s="1">
        <x:v>44754.4750753125</x:v>
      </x:c>
      <x:c r="C1208" s="6">
        <x:v>20.1051531016667</x:v>
      </x:c>
      <x:c r="D1208" s="14" t="s">
        <x:v>92</x:v>
      </x:c>
      <x:c r="E1208" s="15">
        <x:v>44733.6652856481</x:v>
      </x:c>
      <x:c r="F1208" t="s">
        <x:v>97</x:v>
      </x:c>
      <x:c r="G1208" s="6">
        <x:v>109.998297048332</x:v>
      </x:c>
      <x:c r="H1208" t="s">
        <x:v>95</x:v>
      </x:c>
      <x:c r="I1208" s="6">
        <x:v>25.1629049555522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20.567</x:v>
      </x:c>
      <x:c r="S1208" s="8">
        <x:v>38933.933004556</x:v>
      </x:c>
      <x:c r="T1208" s="12">
        <x:v>246219.875348368</x:v>
      </x:c>
      <x:c r="U1208" s="12">
        <x:v>36.4</x:v>
      </x:c>
      <x:c r="V1208" s="12">
        <x:v>83.1</x:v>
      </x:c>
      <x:c r="W1208" s="12">
        <x:f>NA()</x:f>
      </x:c>
    </x:row>
    <x:row r="1209">
      <x:c r="A1209">
        <x:v>50199</x:v>
      </x:c>
      <x:c r="B1209" s="1">
        <x:v>44754.4750870023</x:v>
      </x:c>
      <x:c r="C1209" s="6">
        <x:v>20.1219785566667</x:v>
      </x:c>
      <x:c r="D1209" s="14" t="s">
        <x:v>92</x:v>
      </x:c>
      <x:c r="E1209" s="15">
        <x:v>44733.6652856481</x:v>
      </x:c>
      <x:c r="F1209" t="s">
        <x:v>97</x:v>
      </x:c>
      <x:c r="G1209" s="6">
        <x:v>109.97150271211</x:v>
      </x:c>
      <x:c r="H1209" t="s">
        <x:v>95</x:v>
      </x:c>
      <x:c r="I1209" s="6">
        <x:v>25.1690413286478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20.569</x:v>
      </x:c>
      <x:c r="S1209" s="8">
        <x:v>38938.3561153293</x:v>
      </x:c>
      <x:c r="T1209" s="12">
        <x:v>246217.308598905</x:v>
      </x:c>
      <x:c r="U1209" s="12">
        <x:v>36.4</x:v>
      </x:c>
      <x:c r="V1209" s="12">
        <x:v>83.1</x:v>
      </x:c>
      <x:c r="W1209" s="12">
        <x:f>NA()</x:f>
      </x:c>
    </x:row>
    <x:row r="1210">
      <x:c r="A1210">
        <x:v>50207</x:v>
      </x:c>
      <x:c r="B1210" s="1">
        <x:v>44754.4750986921</x:v>
      </x:c>
      <x:c r="C1210" s="6">
        <x:v>20.1388086483333</x:v>
      </x:c>
      <x:c r="D1210" s="14" t="s">
        <x:v>92</x:v>
      </x:c>
      <x:c r="E1210" s="15">
        <x:v>44733.6652856481</x:v>
      </x:c>
      <x:c r="F1210" t="s">
        <x:v>97</x:v>
      </x:c>
      <x:c r="G1210" s="6">
        <x:v>109.89341846312</x:v>
      </x:c>
      <x:c r="H1210" t="s">
        <x:v>95</x:v>
      </x:c>
      <x:c r="I1210" s="6">
        <x:v>25.1690413286478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20.577</x:v>
      </x:c>
      <x:c r="S1210" s="8">
        <x:v>38935.3938617828</x:v>
      </x:c>
      <x:c r="T1210" s="12">
        <x:v>246218.152278411</x:v>
      </x:c>
      <x:c r="U1210" s="12">
        <x:v>36.4</x:v>
      </x:c>
      <x:c r="V1210" s="12">
        <x:v>83.1</x:v>
      </x:c>
      <x:c r="W1210" s="12">
        <x:f>NA()</x:f>
      </x:c>
    </x:row>
    <x:row r="1211">
      <x:c r="A1211">
        <x:v>50212</x:v>
      </x:c>
      <x:c r="B1211" s="1">
        <x:v>44754.4751103819</x:v>
      </x:c>
      <x:c r="C1211" s="6">
        <x:v>20.155614185</x:v>
      </x:c>
      <x:c r="D1211" s="14" t="s">
        <x:v>92</x:v>
      </x:c>
      <x:c r="E1211" s="15">
        <x:v>44733.6652856481</x:v>
      </x:c>
      <x:c r="F1211" t="s">
        <x:v>97</x:v>
      </x:c>
      <x:c r="G1211" s="6">
        <x:v>109.949471632861</x:v>
      </x:c>
      <x:c r="H1211" t="s">
        <x:v>95</x:v>
      </x:c>
      <x:c r="I1211" s="6">
        <x:v>25.1629049555522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20.572</x:v>
      </x:c>
      <x:c r="S1211" s="8">
        <x:v>38938.2390033828</x:v>
      </x:c>
      <x:c r="T1211" s="12">
        <x:v>246217.394242191</x:v>
      </x:c>
      <x:c r="U1211" s="12">
        <x:v>36.4</x:v>
      </x:c>
      <x:c r="V1211" s="12">
        <x:v>83.1</x:v>
      </x:c>
      <x:c r="W1211" s="12">
        <x:f>NA()</x:f>
      </x:c>
    </x:row>
    <x:row r="1212">
      <x:c r="A1212">
        <x:v>50219</x:v>
      </x:c>
      <x:c r="B1212" s="1">
        <x:v>44754.4751220718</x:v>
      </x:c>
      <x:c r="C1212" s="6">
        <x:v>20.1724567783333</x:v>
      </x:c>
      <x:c r="D1212" s="14" t="s">
        <x:v>92</x:v>
      </x:c>
      <x:c r="E1212" s="15">
        <x:v>44733.6652856481</x:v>
      </x:c>
      <x:c r="F1212" t="s">
        <x:v>97</x:v>
      </x:c>
      <x:c r="G1212" s="6">
        <x:v>109.895919463674</x:v>
      </x:c>
      <x:c r="H1212" t="s">
        <x:v>95</x:v>
      </x:c>
      <x:c r="I1212" s="6">
        <x:v>25.1751777129552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20.576</x:v>
      </x:c>
      <x:c r="S1212" s="8">
        <x:v>38931.8771901111</x:v>
      </x:c>
      <x:c r="T1212" s="12">
        <x:v>246215.460654291</x:v>
      </x:c>
      <x:c r="U1212" s="12">
        <x:v>36.4</x:v>
      </x:c>
      <x:c r="V1212" s="12">
        <x:v>83.1</x:v>
      </x:c>
      <x:c r="W1212" s="12">
        <x:f>NA()</x:f>
      </x:c>
    </x:row>
    <x:row r="1213">
      <x:c r="A1213">
        <x:v>50222</x:v>
      </x:c>
      <x:c r="B1213" s="1">
        <x:v>44754.4751331829</x:v>
      </x:c>
      <x:c r="C1213" s="6">
        <x:v>20.18846098</x:v>
      </x:c>
      <x:c r="D1213" s="14" t="s">
        <x:v>92</x:v>
      </x:c>
      <x:c r="E1213" s="15">
        <x:v>44733.6652856481</x:v>
      </x:c>
      <x:c r="F1213" t="s">
        <x:v>97</x:v>
      </x:c>
      <x:c r="G1213" s="6">
        <x:v>109.922691656983</x:v>
      </x:c>
      <x:c r="H1213" t="s">
        <x:v>95</x:v>
      </x:c>
      <x:c r="I1213" s="6">
        <x:v>25.1690413286478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20.574</x:v>
      </x:c>
      <x:c r="S1213" s="8">
        <x:v>38927.6347804016</x:v>
      </x:c>
      <x:c r="T1213" s="12">
        <x:v>246220.989904704</x:v>
      </x:c>
      <x:c r="U1213" s="12">
        <x:v>36.4</x:v>
      </x:c>
      <x:c r="V1213" s="12">
        <x:v>83.1</x:v>
      </x:c>
      <x:c r="W1213" s="12">
        <x:f>NA()</x:f>
      </x:c>
    </x:row>
    <x:row r="1214">
      <x:c r="A1214">
        <x:v>50229</x:v>
      </x:c>
      <x:c r="B1214" s="1">
        <x:v>44754.4751448727</x:v>
      </x:c>
      <x:c r="C1214" s="6">
        <x:v>20.205280705</x:v>
      </x:c>
      <x:c r="D1214" s="14" t="s">
        <x:v>92</x:v>
      </x:c>
      <x:c r="E1214" s="15">
        <x:v>44733.6652856481</x:v>
      </x:c>
      <x:c r="F1214" t="s">
        <x:v>97</x:v>
      </x:c>
      <x:c r="G1214" s="6">
        <x:v>109.932451627665</x:v>
      </x:c>
      <x:c r="H1214" t="s">
        <x:v>95</x:v>
      </x:c>
      <x:c r="I1214" s="6">
        <x:v>25.1690413286478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20.573</x:v>
      </x:c>
      <x:c r="S1214" s="8">
        <x:v>38926.2748776742</x:v>
      </x:c>
      <x:c r="T1214" s="12">
        <x:v>246209.192222136</x:v>
      </x:c>
      <x:c r="U1214" s="12">
        <x:v>36.4</x:v>
      </x:c>
      <x:c r="V1214" s="12">
        <x:v>83.1</x:v>
      </x:c>
      <x:c r="W1214" s="12">
        <x:f>NA()</x:f>
      </x:c>
    </x:row>
    <x:row r="1215">
      <x:c r="A1215">
        <x:v>50235</x:v>
      </x:c>
      <x:c r="B1215" s="1">
        <x:v>44754.4751565625</x:v>
      </x:c>
      <x:c r="C1215" s="6">
        <x:v>20.2221461433333</x:v>
      </x:c>
      <x:c r="D1215" s="14" t="s">
        <x:v>92</x:v>
      </x:c>
      <x:c r="E1215" s="15">
        <x:v>44733.6652856481</x:v>
      </x:c>
      <x:c r="F1215" t="s">
        <x:v>97</x:v>
      </x:c>
      <x:c r="G1215" s="6">
        <x:v>109.961738260386</x:v>
      </x:c>
      <x:c r="H1215" t="s">
        <x:v>95</x:v>
      </x:c>
      <x:c r="I1215" s="6">
        <x:v>25.1690413286478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20.57</x:v>
      </x:c>
      <x:c r="S1215" s="8">
        <x:v>38924.8800486169</x:v>
      </x:c>
      <x:c r="T1215" s="12">
        <x:v>246218.683318878</x:v>
      </x:c>
      <x:c r="U1215" s="12">
        <x:v>36.4</x:v>
      </x:c>
      <x:c r="V1215" s="12">
        <x:v>83.1</x:v>
      </x:c>
      <x:c r="W1215" s="12">
        <x:f>NA()</x:f>
      </x:c>
    </x:row>
    <x:row r="1216">
      <x:c r="A1216">
        <x:v>50239</x:v>
      </x:c>
      <x:c r="B1216" s="1">
        <x:v>44754.4751682523</x:v>
      </x:c>
      <x:c r="C1216" s="6">
        <x:v>20.238938605</x:v>
      </x:c>
      <x:c r="D1216" s="14" t="s">
        <x:v>92</x:v>
      </x:c>
      <x:c r="E1216" s="15">
        <x:v>44733.6652856481</x:v>
      </x:c>
      <x:c r="F1216" t="s">
        <x:v>97</x:v>
      </x:c>
      <x:c r="G1216" s="6">
        <x:v>110.01057172784</x:v>
      </x:c>
      <x:c r="H1216" t="s">
        <x:v>95</x:v>
      </x:c>
      <x:c r="I1216" s="6">
        <x:v>25.1690413286478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20.565</x:v>
      </x:c>
      <x:c r="S1216" s="8">
        <x:v>38930.4119626449</x:v>
      </x:c>
      <x:c r="T1216" s="12">
        <x:v>246215.056752564</x:v>
      </x:c>
      <x:c r="U1216" s="12">
        <x:v>36.4</x:v>
      </x:c>
      <x:c r="V1216" s="12">
        <x:v>83.1</x:v>
      </x:c>
      <x:c r="W1216" s="12">
        <x:f>NA()</x:f>
      </x:c>
    </x:row>
    <x:row r="1217">
      <x:c r="A1217">
        <x:v>50244</x:v>
      </x:c>
      <x:c r="B1217" s="1">
        <x:v>44754.4751799768</x:v>
      </x:c>
      <x:c r="C1217" s="6">
        <x:v>20.2558510983333</x:v>
      </x:c>
      <x:c r="D1217" s="14" t="s">
        <x:v>92</x:v>
      </x:c>
      <x:c r="E1217" s="15">
        <x:v>44733.6652856481</x:v>
      </x:c>
      <x:c r="F1217" t="s">
        <x:v>97</x:v>
      </x:c>
      <x:c r="G1217" s="6">
        <x:v>109.866654877692</x:v>
      </x:c>
      <x:c r="H1217" t="s">
        <x:v>95</x:v>
      </x:c>
      <x:c r="I1217" s="6">
        <x:v>25.1751777129552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20.579</x:v>
      </x:c>
      <x:c r="S1217" s="8">
        <x:v>38925.1097446065</x:v>
      </x:c>
      <x:c r="T1217" s="12">
        <x:v>246205.837235448</x:v>
      </x:c>
      <x:c r="U1217" s="12">
        <x:v>36.4</x:v>
      </x:c>
      <x:c r="V1217" s="12">
        <x:v>83.1</x:v>
      </x:c>
      <x:c r="W1217" s="12">
        <x:f>NA()</x:f>
      </x:c>
    </x:row>
    <x:row r="1218">
      <x:c r="A1218">
        <x:v>50254</x:v>
      </x:c>
      <x:c r="B1218" s="1">
        <x:v>44754.4751910532</x:v>
      </x:c>
      <x:c r="C1218" s="6">
        <x:v>20.271801805</x:v>
      </x:c>
      <x:c r="D1218" s="14" t="s">
        <x:v>92</x:v>
      </x:c>
      <x:c r="E1218" s="15">
        <x:v>44733.6652856481</x:v>
      </x:c>
      <x:c r="F1218" t="s">
        <x:v>97</x:v>
      </x:c>
      <x:c r="G1218" s="6">
        <x:v>109.98126828454</x:v>
      </x:c>
      <x:c r="H1218" t="s">
        <x:v>95</x:v>
      </x:c>
      <x:c r="I1218" s="6">
        <x:v>25.1690413286478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20.568</x:v>
      </x:c>
      <x:c r="S1218" s="8">
        <x:v>38925.008483661</x:v>
      </x:c>
      <x:c r="T1218" s="12">
        <x:v>246214.867531299</x:v>
      </x:c>
      <x:c r="U1218" s="12">
        <x:v>36.4</x:v>
      </x:c>
      <x:c r="V1218" s="12">
        <x:v>83.1</x:v>
      </x:c>
      <x:c r="W1218" s="12">
        <x:f>NA()</x:f>
      </x:c>
    </x:row>
    <x:row r="1219">
      <x:c r="A1219">
        <x:v>50261</x:v>
      </x:c>
      <x:c r="B1219" s="1">
        <x:v>44754.4752027431</x:v>
      </x:c>
      <x:c r="C1219" s="6">
        <x:v>20.288635195</x:v>
      </x:c>
      <x:c r="D1219" s="14" t="s">
        <x:v>92</x:v>
      </x:c>
      <x:c r="E1219" s="15">
        <x:v>44733.6652856481</x:v>
      </x:c>
      <x:c r="F1219" t="s">
        <x:v>97</x:v>
      </x:c>
      <x:c r="G1219" s="6">
        <x:v>109.993540870851</x:v>
      </x:c>
      <x:c r="H1219" t="s">
        <x:v>95</x:v>
      </x:c>
      <x:c r="I1219" s="6">
        <x:v>25.1751777129552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20.566</x:v>
      </x:c>
      <x:c r="S1219" s="8">
        <x:v>38924.4326933749</x:v>
      </x:c>
      <x:c r="T1219" s="12">
        <x:v>246207.679427021</x:v>
      </x:c>
      <x:c r="U1219" s="12">
        <x:v>36.4</x:v>
      </x:c>
      <x:c r="V1219" s="12">
        <x:v>83.1</x:v>
      </x:c>
      <x:c r="W1219" s="12">
        <x:f>NA()</x:f>
      </x:c>
    </x:row>
    <x:row r="1220">
      <x:c r="A1220">
        <x:v>50265</x:v>
      </x:c>
      <x:c r="B1220" s="1">
        <x:v>44754.4752144329</x:v>
      </x:c>
      <x:c r="C1220" s="6">
        <x:v>20.3054419666667</x:v>
      </x:c>
      <x:c r="D1220" s="14" t="s">
        <x:v>92</x:v>
      </x:c>
      <x:c r="E1220" s="15">
        <x:v>44733.6652856481</x:v>
      </x:c>
      <x:c r="F1220" t="s">
        <x:v>97</x:v>
      </x:c>
      <x:c r="G1220" s="6">
        <x:v>110.01057172784</x:v>
      </x:c>
      <x:c r="H1220" t="s">
        <x:v>95</x:v>
      </x:c>
      <x:c r="I1220" s="6">
        <x:v>25.1690413286478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20.565</x:v>
      </x:c>
      <x:c r="S1220" s="8">
        <x:v>38926.1877759771</x:v>
      </x:c>
      <x:c r="T1220" s="12">
        <x:v>246221.299281499</x:v>
      </x:c>
      <x:c r="U1220" s="12">
        <x:v>36.4</x:v>
      </x:c>
      <x:c r="V1220" s="12">
        <x:v>83.1</x:v>
      </x:c>
      <x:c r="W1220" s="12">
        <x:f>NA()</x:f>
      </x:c>
    </x:row>
    <x:row r="1221">
      <x:c r="A1221">
        <x:v>50271</x:v>
      </x:c>
      <x:c r="B1221" s="1">
        <x:v>44754.4752261227</x:v>
      </x:c>
      <x:c r="C1221" s="6">
        <x:v>20.3222800666667</x:v>
      </x:c>
      <x:c r="D1221" s="14" t="s">
        <x:v>92</x:v>
      </x:c>
      <x:c r="E1221" s="15">
        <x:v>44733.6652856481</x:v>
      </x:c>
      <x:c r="F1221" t="s">
        <x:v>97</x:v>
      </x:c>
      <x:c r="G1221" s="6">
        <x:v>109.983773687816</x:v>
      </x:c>
      <x:c r="H1221" t="s">
        <x:v>95</x:v>
      </x:c>
      <x:c r="I1221" s="6">
        <x:v>25.1751777129552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20.567</x:v>
      </x:c>
      <x:c r="S1221" s="8">
        <x:v>38927.2328625458</x:v>
      </x:c>
      <x:c r="T1221" s="12">
        <x:v>246212.493967067</x:v>
      </x:c>
      <x:c r="U1221" s="12">
        <x:v>36.4</x:v>
      </x:c>
      <x:c r="V1221" s="12">
        <x:v>83.1</x:v>
      </x:c>
      <x:c r="W1221" s="12">
        <x:f>NA()</x:f>
      </x:c>
    </x:row>
    <x:row r="1222">
      <x:c r="A1222">
        <x:v>50279</x:v>
      </x:c>
      <x:c r="B1222" s="1">
        <x:v>44754.4752377662</x:v>
      </x:c>
      <x:c r="C1222" s="6">
        <x:v>20.3390999133333</x:v>
      </x:c>
      <x:c r="D1222" s="14" t="s">
        <x:v>92</x:v>
      </x:c>
      <x:c r="E1222" s="15">
        <x:v>44733.6652856481</x:v>
      </x:c>
      <x:c r="F1222" t="s">
        <x:v>97</x:v>
      </x:c>
      <x:c r="G1222" s="6">
        <x:v>109.91543478431</x:v>
      </x:c>
      <x:c r="H1222" t="s">
        <x:v>95</x:v>
      </x:c>
      <x:c r="I1222" s="6">
        <x:v>25.1751777129552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20.574</x:v>
      </x:c>
      <x:c r="S1222" s="8">
        <x:v>38926.527095953</x:v>
      </x:c>
      <x:c r="T1222" s="12">
        <x:v>246216.931586853</x:v>
      </x:c>
      <x:c r="U1222" s="12">
        <x:v>36.4</x:v>
      </x:c>
      <x:c r="V1222" s="12">
        <x:v>83.1</x:v>
      </x:c>
      <x:c r="W1222" s="12">
        <x:f>NA()</x:f>
      </x:c>
    </x:row>
    <x:row r="1223">
      <x:c r="A1223">
        <x:v>50284</x:v>
      </x:c>
      <x:c r="B1223" s="1">
        <x:v>44754.4752488773</x:v>
      </x:c>
      <x:c r="C1223" s="6">
        <x:v>20.35509054</x:v>
      </x:c>
      <x:c r="D1223" s="14" t="s">
        <x:v>92</x:v>
      </x:c>
      <x:c r="E1223" s="15">
        <x:v>44733.6652856481</x:v>
      </x:c>
      <x:c r="F1223" t="s">
        <x:v>97</x:v>
      </x:c>
      <x:c r="G1223" s="6">
        <x:v>109.961738260386</x:v>
      </x:c>
      <x:c r="H1223" t="s">
        <x:v>95</x:v>
      </x:c>
      <x:c r="I1223" s="6">
        <x:v>25.1690413286478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20.57</x:v>
      </x:c>
      <x:c r="S1223" s="8">
        <x:v>38922.5683182067</x:v>
      </x:c>
      <x:c r="T1223" s="12">
        <x:v>246212.92173145</x:v>
      </x:c>
      <x:c r="U1223" s="12">
        <x:v>36.4</x:v>
      </x:c>
      <x:c r="V1223" s="12">
        <x:v>83.1</x:v>
      </x:c>
      <x:c r="W1223" s="12">
        <x:f>NA()</x:f>
      </x:c>
    </x:row>
    <x:row r="1224">
      <x:c r="A1224">
        <x:v>50286</x:v>
      </x:c>
      <x:c r="B1224" s="1">
        <x:v>44754.4752606134</x:v>
      </x:c>
      <x:c r="C1224" s="6">
        <x:v>20.3719715016667</x:v>
      </x:c>
      <x:c r="D1224" s="14" t="s">
        <x:v>92</x:v>
      </x:c>
      <x:c r="E1224" s="15">
        <x:v>44733.6652856481</x:v>
      </x:c>
      <x:c r="F1224" t="s">
        <x:v>97</x:v>
      </x:c>
      <x:c r="G1224" s="6">
        <x:v>109.954478863935</x:v>
      </x:c>
      <x:c r="H1224" t="s">
        <x:v>95</x:v>
      </x:c>
      <x:c r="I1224" s="6">
        <x:v>25.1751777129552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20.57</x:v>
      </x:c>
      <x:c r="S1224" s="8">
        <x:v>38928.9646062215</x:v>
      </x:c>
      <x:c r="T1224" s="12">
        <x:v>246196.551023948</x:v>
      </x:c>
      <x:c r="U1224" s="12">
        <x:v>36.4</x:v>
      </x:c>
      <x:c r="V1224" s="12">
        <x:v>83.1</x:v>
      </x:c>
      <x:c r="W1224" s="12">
        <x:f>NA()</x:f>
      </x:c>
    </x:row>
    <x:row r="1225">
      <x:c r="A1225">
        <x:v>50297</x:v>
      </x:c>
      <x:c r="B1225" s="1">
        <x:v>44754.4752723032</x:v>
      </x:c>
      <x:c r="C1225" s="6">
        <x:v>20.3887922533333</x:v>
      </x:c>
      <x:c r="D1225" s="14" t="s">
        <x:v>92</x:v>
      </x:c>
      <x:c r="E1225" s="15">
        <x:v>44733.6652856481</x:v>
      </x:c>
      <x:c r="F1225" t="s">
        <x:v>97</x:v>
      </x:c>
      <x:c r="G1225" s="6">
        <x:v>109.934954583923</x:v>
      </x:c>
      <x:c r="H1225" t="s">
        <x:v>95</x:v>
      </x:c>
      <x:c r="I1225" s="6">
        <x:v>25.1751777129552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20.572</x:v>
      </x:c>
      <x:c r="S1225" s="8">
        <x:v>38926.7375171538</x:v>
      </x:c>
      <x:c r="T1225" s="12">
        <x:v>246219.05964917</x:v>
      </x:c>
      <x:c r="U1225" s="12">
        <x:v>36.4</x:v>
      </x:c>
      <x:c r="V1225" s="12">
        <x:v>83.1</x:v>
      </x:c>
      <x:c r="W1225" s="12">
        <x:f>NA()</x:f>
      </x:c>
    </x:row>
    <x:row r="1226">
      <x:c r="A1226">
        <x:v>50299</x:v>
      </x:c>
      <x:c r="B1226" s="1">
        <x:v>44754.4752839931</x:v>
      </x:c>
      <x:c r="C1226" s="6">
        <x:v>20.405624035</x:v>
      </x:c>
      <x:c r="D1226" s="14" t="s">
        <x:v>92</x:v>
      </x:c>
      <x:c r="E1226" s="15">
        <x:v>44733.6652856481</x:v>
      </x:c>
      <x:c r="F1226" t="s">
        <x:v>97</x:v>
      </x:c>
      <x:c r="G1226" s="6">
        <x:v>109.954478863935</x:v>
      </x:c>
      <x:c r="H1226" t="s">
        <x:v>95</x:v>
      </x:c>
      <x:c r="I1226" s="6">
        <x:v>25.1751777129552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20.57</x:v>
      </x:c>
      <x:c r="S1226" s="8">
        <x:v>38922.1661339838</x:v>
      </x:c>
      <x:c r="T1226" s="12">
        <x:v>246203.689619068</x:v>
      </x:c>
      <x:c r="U1226" s="12">
        <x:v>36.4</x:v>
      </x:c>
      <x:c r="V1226" s="12">
        <x:v>83.1</x:v>
      </x:c>
      <x:c r="W1226" s="12">
        <x:f>NA()</x:f>
      </x:c>
    </x:row>
    <x:row r="1227">
      <x:c r="A1227">
        <x:v>50308</x:v>
      </x:c>
      <x:c r="B1227" s="1">
        <x:v>44754.4752956829</x:v>
      </x:c>
      <x:c r="C1227" s="6">
        <x:v>20.4224959616667</x:v>
      </x:c>
      <x:c r="D1227" s="14" t="s">
        <x:v>92</x:v>
      </x:c>
      <x:c r="E1227" s="15">
        <x:v>44733.6652856481</x:v>
      </x:c>
      <x:c r="F1227" t="s">
        <x:v>97</x:v>
      </x:c>
      <x:c r="G1227" s="6">
        <x:v>110.042393607103</x:v>
      </x:c>
      <x:c r="H1227" t="s">
        <x:v>95</x:v>
      </x:c>
      <x:c r="I1227" s="6">
        <x:v>25.1751777129552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20.561</x:v>
      </x:c>
      <x:c r="S1227" s="8">
        <x:v>38927.2549575885</x:v>
      </x:c>
      <x:c r="T1227" s="12">
        <x:v>246218.75440197</x:v>
      </x:c>
      <x:c r="U1227" s="12">
        <x:v>36.4</x:v>
      </x:c>
      <x:c r="V1227" s="12">
        <x:v>83.1</x:v>
      </x:c>
      <x:c r="W1227" s="12">
        <x:f>NA()</x:f>
      </x:c>
    </x:row>
    <x:row r="1228">
      <x:c r="A1228">
        <x:v>50312</x:v>
      </x:c>
      <x:c r="B1228" s="1">
        <x:v>44754.475306794</x:v>
      </x:c>
      <x:c r="C1228" s="6">
        <x:v>20.4384578283333</x:v>
      </x:c>
      <x:c r="D1228" s="14" t="s">
        <x:v>92</x:v>
      </x:c>
      <x:c r="E1228" s="15">
        <x:v>44733.6652856481</x:v>
      </x:c>
      <x:c r="F1228" t="s">
        <x:v>97</x:v>
      </x:c>
      <x:c r="G1228" s="6">
        <x:v>110.01057172784</x:v>
      </x:c>
      <x:c r="H1228" t="s">
        <x:v>95</x:v>
      </x:c>
      <x:c r="I1228" s="6">
        <x:v>25.1690413286478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20.565</x:v>
      </x:c>
      <x:c r="S1228" s="8">
        <x:v>38922.5408060935</x:v>
      </x:c>
      <x:c r="T1228" s="12">
        <x:v>246215.936774164</x:v>
      </x:c>
      <x:c r="U1228" s="12">
        <x:v>36.4</x:v>
      </x:c>
      <x:c r="V1228" s="12">
        <x:v>83.1</x:v>
      </x:c>
      <x:c r="W1228" s="12">
        <x:f>NA()</x:f>
      </x:c>
    </x:row>
    <x:row r="1229">
      <x:c r="A1229">
        <x:v>50318</x:v>
      </x:c>
      <x:c r="B1229" s="1">
        <x:v>44754.4753184838</x:v>
      </x:c>
      <x:c r="C1229" s="6">
        <x:v>20.4552837766667</x:v>
      </x:c>
      <x:c r="D1229" s="14" t="s">
        <x:v>92</x:v>
      </x:c>
      <x:c r="E1229" s="15">
        <x:v>44733.6652856481</x:v>
      </x:c>
      <x:c r="F1229" t="s">
        <x:v>97</x:v>
      </x:c>
      <x:c r="G1229" s="6">
        <x:v>109.98126828454</x:v>
      </x:c>
      <x:c r="H1229" t="s">
        <x:v>95</x:v>
      </x:c>
      <x:c r="I1229" s="6">
        <x:v>25.1690413286478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20.568</x:v>
      </x:c>
      <x:c r="S1229" s="8">
        <x:v>38917.5994960011</x:v>
      </x:c>
      <x:c r="T1229" s="12">
        <x:v>246207.637650373</x:v>
      </x:c>
      <x:c r="U1229" s="12">
        <x:v>36.4</x:v>
      </x:c>
      <x:c r="V1229" s="12">
        <x:v>83.1</x:v>
      </x:c>
      <x:c r="W1229" s="12">
        <x:f>NA()</x:f>
      </x:c>
    </x:row>
    <x:row r="1230">
      <x:c r="A1230">
        <x:v>50323</x:v>
      </x:c>
      <x:c r="B1230" s="1">
        <x:v>44754.4753301736</x:v>
      </x:c>
      <x:c r="C1230" s="6">
        <x:v>20.472123955</x:v>
      </x:c>
      <x:c r="D1230" s="14" t="s">
        <x:v>92</x:v>
      </x:c>
      <x:c r="E1230" s="15">
        <x:v>44733.6652856481</x:v>
      </x:c>
      <x:c r="F1230" t="s">
        <x:v>97</x:v>
      </x:c>
      <x:c r="G1230" s="6">
        <x:v>109.94471616379</x:v>
      </x:c>
      <x:c r="H1230" t="s">
        <x:v>95</x:v>
      </x:c>
      <x:c r="I1230" s="6">
        <x:v>25.1751777129552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20.571</x:v>
      </x:c>
      <x:c r="S1230" s="8">
        <x:v>38916.4734440621</x:v>
      </x:c>
      <x:c r="T1230" s="12">
        <x:v>246207.493772411</x:v>
      </x:c>
      <x:c r="U1230" s="12">
        <x:v>36.4</x:v>
      </x:c>
      <x:c r="V1230" s="12">
        <x:v>83.1</x:v>
      </x:c>
      <x:c r="W1230" s="12">
        <x:f>NA()</x:f>
      </x:c>
    </x:row>
    <x:row r="1231">
      <x:c r="A1231">
        <x:v>50330</x:v>
      </x:c>
      <x:c r="B1231" s="1">
        <x:v>44754.4753418634</x:v>
      </x:c>
      <x:c r="C1231" s="6">
        <x:v>20.48894705</x:v>
      </x:c>
      <x:c r="D1231" s="14" t="s">
        <x:v>92</x:v>
      </x:c>
      <x:c r="E1231" s="15">
        <x:v>44733.6652856481</x:v>
      </x:c>
      <x:c r="F1231" t="s">
        <x:v>97</x:v>
      </x:c>
      <x:c r="G1231" s="6">
        <x:v>110.003309175054</x:v>
      </x:c>
      <x:c r="H1231" t="s">
        <x:v>95</x:v>
      </x:c>
      <x:c r="I1231" s="6">
        <x:v>25.1751777129552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20.565</x:v>
      </x:c>
      <x:c r="S1231" s="8">
        <x:v>38919.3724430893</x:v>
      </x:c>
      <x:c r="T1231" s="12">
        <x:v>246196.241780384</x:v>
      </x:c>
      <x:c r="U1231" s="12">
        <x:v>36.4</x:v>
      </x:c>
      <x:c r="V1231" s="12">
        <x:v>83.1</x:v>
      </x:c>
      <x:c r="W1231" s="12">
        <x:f>NA()</x:f>
      </x:c>
    </x:row>
    <x:row r="1232">
      <x:c r="A1232">
        <x:v>50337</x:v>
      </x:c>
      <x:c r="B1232" s="1">
        <x:v>44754.4753535069</x:v>
      </x:c>
      <x:c r="C1232" s="6">
        <x:v>20.5057338283333</x:v>
      </x:c>
      <x:c r="D1232" s="14" t="s">
        <x:v>92</x:v>
      </x:c>
      <x:c r="E1232" s="15">
        <x:v>44733.6652856481</x:v>
      </x:c>
      <x:c r="F1232" t="s">
        <x:v>97</x:v>
      </x:c>
      <x:c r="G1232" s="6">
        <x:v>110.013078600602</x:v>
      </x:c>
      <x:c r="H1232" t="s">
        <x:v>95</x:v>
      </x:c>
      <x:c r="I1232" s="6">
        <x:v>25.1751777129552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20.564</x:v>
      </x:c>
      <x:c r="S1232" s="8">
        <x:v>38918.8274656894</x:v>
      </x:c>
      <x:c r="T1232" s="12">
        <x:v>246203.3619166</x:v>
      </x:c>
      <x:c r="U1232" s="12">
        <x:v>36.4</x:v>
      </x:c>
      <x:c r="V1232" s="12">
        <x:v>83.1</x:v>
      </x:c>
      <x:c r="W1232" s="12">
        <x:f>NA()</x:f>
      </x:c>
    </x:row>
    <x:row r="1233">
      <x:c r="A1233">
        <x:v>50345</x:v>
      </x:c>
      <x:c r="B1233" s="1">
        <x:v>44754.475365162</x:v>
      </x:c>
      <x:c r="C1233" s="6">
        <x:v>20.5225367866667</x:v>
      </x:c>
      <x:c r="D1233" s="14" t="s">
        <x:v>92</x:v>
      </x:c>
      <x:c r="E1233" s="15">
        <x:v>44733.6652856481</x:v>
      </x:c>
      <x:c r="F1233" t="s">
        <x:v>97</x:v>
      </x:c>
      <x:c r="G1233" s="6">
        <x:v>109.934954583923</x:v>
      </x:c>
      <x:c r="H1233" t="s">
        <x:v>95</x:v>
      </x:c>
      <x:c r="I1233" s="6">
        <x:v>25.1751777129552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20.572</x:v>
      </x:c>
      <x:c r="S1233" s="8">
        <x:v>38916.5063609986</x:v>
      </x:c>
      <x:c r="T1233" s="12">
        <x:v>246208.326158451</x:v>
      </x:c>
      <x:c r="U1233" s="12">
        <x:v>36.4</x:v>
      </x:c>
      <x:c r="V1233" s="12">
        <x:v>83.1</x:v>
      </x:c>
      <x:c r="W1233" s="12">
        <x:f>NA()</x:f>
      </x:c>
    </x:row>
    <x:row r="1234">
      <x:c r="A1234">
        <x:v>50349</x:v>
      </x:c>
      <x:c r="B1234" s="1">
        <x:v>44754.4753762731</x:v>
      </x:c>
      <x:c r="C1234" s="6">
        <x:v>20.5385284233333</x:v>
      </x:c>
      <x:c r="D1234" s="14" t="s">
        <x:v>92</x:v>
      </x:c>
      <x:c r="E1234" s="15">
        <x:v>44733.6652856481</x:v>
      </x:c>
      <x:c r="F1234" t="s">
        <x:v>97</x:v>
      </x:c>
      <x:c r="G1234" s="6">
        <x:v>110.022849147675</x:v>
      </x:c>
      <x:c r="H1234" t="s">
        <x:v>95</x:v>
      </x:c>
      <x:c r="I1234" s="6">
        <x:v>25.1751777129552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20.563</x:v>
      </x:c>
      <x:c r="S1234" s="8">
        <x:v>38914.8725882867</x:v>
      </x:c>
      <x:c r="T1234" s="12">
        <x:v>246201.053581281</x:v>
      </x:c>
      <x:c r="U1234" s="12">
        <x:v>36.4</x:v>
      </x:c>
      <x:c r="V1234" s="12">
        <x:v>83.1</x:v>
      </x:c>
      <x:c r="W1234" s="12">
        <x:f>NA()</x:f>
      </x:c>
    </x:row>
    <x:row r="1235">
      <x:c r="A1235">
        <x:v>50353</x:v>
      </x:c>
      <x:c r="B1235" s="1">
        <x:v>44754.475387963</x:v>
      </x:c>
      <x:c r="C1235" s="6">
        <x:v>20.5553428383333</x:v>
      </x:c>
      <x:c r="D1235" s="14" t="s">
        <x:v>92</x:v>
      </x:c>
      <x:c r="E1235" s="15">
        <x:v>44733.6652856481</x:v>
      </x:c>
      <x:c r="F1235" t="s">
        <x:v>97</x:v>
      </x:c>
      <x:c r="G1235" s="6">
        <x:v>110.008065494113</x:v>
      </x:c>
      <x:c r="H1235" t="s">
        <x:v>95</x:v>
      </x:c>
      <x:c r="I1235" s="6">
        <x:v>25.1629049555522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20.566</x:v>
      </x:c>
      <x:c r="S1235" s="8">
        <x:v>38915.6365806693</x:v>
      </x:c>
      <x:c r="T1235" s="12">
        <x:v>246200.473967518</x:v>
      </x:c>
      <x:c r="U1235" s="12">
        <x:v>36.4</x:v>
      </x:c>
      <x:c r="V1235" s="12">
        <x:v>83.1</x:v>
      </x:c>
      <x:c r="W1235" s="12">
        <x:f>NA()</x:f>
      </x:c>
    </x:row>
    <x:row r="1236">
      <x:c r="A1236">
        <x:v>50358</x:v>
      </x:c>
      <x:c r="B1236" s="1">
        <x:v>44754.4753996181</x:v>
      </x:c>
      <x:c r="C1236" s="6">
        <x:v>20.57215951</x:v>
      </x:c>
      <x:c r="D1236" s="14" t="s">
        <x:v>92</x:v>
      </x:c>
      <x:c r="E1236" s="15">
        <x:v>44733.6652856481</x:v>
      </x:c>
      <x:c r="F1236" t="s">
        <x:v>97</x:v>
      </x:c>
      <x:c r="G1236" s="6">
        <x:v>110.003309175054</x:v>
      </x:c>
      <x:c r="H1236" t="s">
        <x:v>95</x:v>
      </x:c>
      <x:c r="I1236" s="6">
        <x:v>25.1751777129552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20.565</x:v>
      </x:c>
      <x:c r="S1236" s="8">
        <x:v>38912.6318742802</x:v>
      </x:c>
      <x:c r="T1236" s="12">
        <x:v>246202.013421259</x:v>
      </x:c>
      <x:c r="U1236" s="12">
        <x:v>36.4</x:v>
      </x:c>
      <x:c r="V1236" s="12">
        <x:v>83.1</x:v>
      </x:c>
      <x:c r="W1236" s="12">
        <x:f>NA()</x:f>
      </x:c>
    </x:row>
    <x:row r="1237">
      <x:c r="A1237">
        <x:v>50366</x:v>
      </x:c>
      <x:c r="B1237" s="1">
        <x:v>44754.4754113079</x:v>
      </x:c>
      <x:c r="C1237" s="6">
        <x:v>20.5889972233333</x:v>
      </x:c>
      <x:c r="D1237" s="14" t="s">
        <x:v>92</x:v>
      </x:c>
      <x:c r="E1237" s="15">
        <x:v>44733.6652856481</x:v>
      </x:c>
      <x:c r="F1237" t="s">
        <x:v>97</x:v>
      </x:c>
      <x:c r="G1237" s="6">
        <x:v>110.022849147675</x:v>
      </x:c>
      <x:c r="H1237" t="s">
        <x:v>95</x:v>
      </x:c>
      <x:c r="I1237" s="6">
        <x:v>25.1751777129552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20.563</x:v>
      </x:c>
      <x:c r="S1237" s="8">
        <x:v>38915.2720444661</x:v>
      </x:c>
      <x:c r="T1237" s="12">
        <x:v>246214.372877898</x:v>
      </x:c>
      <x:c r="U1237" s="12">
        <x:v>36.4</x:v>
      </x:c>
      <x:c r="V1237" s="12">
        <x:v>83.1</x:v>
      </x:c>
      <x:c r="W1237" s="12">
        <x:f>NA()</x:f>
      </x:c>
    </x:row>
    <x:row r="1238">
      <x:c r="A1238">
        <x:v>50372</x:v>
      </x:c>
      <x:c r="B1238" s="1">
        <x:v>44754.4754230324</x:v>
      </x:c>
      <x:c r="C1238" s="6">
        <x:v>20.6058345566667</x:v>
      </x:c>
      <x:c r="D1238" s="14" t="s">
        <x:v>92</x:v>
      </x:c>
      <x:c r="E1238" s="15">
        <x:v>44733.6652856481</x:v>
      </x:c>
      <x:c r="F1238" t="s">
        <x:v>97</x:v>
      </x:c>
      <x:c r="G1238" s="6">
        <x:v>110.022849147675</x:v>
      </x:c>
      <x:c r="H1238" t="s">
        <x:v>95</x:v>
      </x:c>
      <x:c r="I1238" s="6">
        <x:v>25.1751777129552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20.563</x:v>
      </x:c>
      <x:c r="S1238" s="8">
        <x:v>38914.5313383423</x:v>
      </x:c>
      <x:c r="T1238" s="12">
        <x:v>246212.873352059</x:v>
      </x:c>
      <x:c r="U1238" s="12">
        <x:v>36.4</x:v>
      </x:c>
      <x:c r="V1238" s="12">
        <x:v>83.1</x:v>
      </x:c>
      <x:c r="W1238" s="12">
        <x:f>NA()</x:f>
      </x:c>
    </x:row>
    <x:row r="1239">
      <x:c r="A1239">
        <x:v>50378</x:v>
      </x:c>
      <x:c r="B1239" s="1">
        <x:v>44754.4754341088</x:v>
      </x:c>
      <x:c r="C1239" s="6">
        <x:v>20.6218183533333</x:v>
      </x:c>
      <x:c r="D1239" s="14" t="s">
        <x:v>92</x:v>
      </x:c>
      <x:c r="E1239" s="15">
        <x:v>44733.6652856481</x:v>
      </x:c>
      <x:c r="F1239" t="s">
        <x:v>97</x:v>
      </x:c>
      <x:c r="G1239" s="6">
        <x:v>109.993540870851</x:v>
      </x:c>
      <x:c r="H1239" t="s">
        <x:v>95</x:v>
      </x:c>
      <x:c r="I1239" s="6">
        <x:v>25.1751777129552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20.566</x:v>
      </x:c>
      <x:c r="S1239" s="8">
        <x:v>38913.66575053</x:v>
      </x:c>
      <x:c r="T1239" s="12">
        <x:v>246201.338483502</x:v>
      </x:c>
      <x:c r="U1239" s="12">
        <x:v>36.4</x:v>
      </x:c>
      <x:c r="V1239" s="12">
        <x:v>83.1</x:v>
      </x:c>
      <x:c r="W1239" s="12">
        <x:f>NA()</x:f>
      </x:c>
    </x:row>
    <x:row r="1240">
      <x:c r="A1240">
        <x:v>50383</x:v>
      </x:c>
      <x:c r="B1240" s="1">
        <x:v>44754.4754458333</x:v>
      </x:c>
      <x:c r="C1240" s="6">
        <x:v>20.6386821766667</x:v>
      </x:c>
      <x:c r="D1240" s="14" t="s">
        <x:v>92</x:v>
      </x:c>
      <x:c r="E1240" s="15">
        <x:v>44733.6652856481</x:v>
      </x:c>
      <x:c r="F1240" t="s">
        <x:v>97</x:v>
      </x:c>
      <x:c r="G1240" s="6">
        <x:v>109.97150271211</x:v>
      </x:c>
      <x:c r="H1240" t="s">
        <x:v>95</x:v>
      </x:c>
      <x:c r="I1240" s="6">
        <x:v>25.1690413286478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20.569</x:v>
      </x:c>
      <x:c r="S1240" s="8">
        <x:v>38908.8547871282</x:v>
      </x:c>
      <x:c r="T1240" s="12">
        <x:v>246213.010812904</x:v>
      </x:c>
      <x:c r="U1240" s="12">
        <x:v>36.4</x:v>
      </x:c>
      <x:c r="V1240" s="12">
        <x:v>83.1</x:v>
      </x:c>
      <x:c r="W1240" s="12">
        <x:f>NA()</x:f>
      </x:c>
    </x:row>
    <x:row r="1241">
      <x:c r="A1241">
        <x:v>50388</x:v>
      </x:c>
      <x:c r="B1241" s="1">
        <x:v>44754.4754574884</x:v>
      </x:c>
      <x:c r="C1241" s="6">
        <x:v>20.6554949683333</x:v>
      </x:c>
      <x:c r="D1241" s="14" t="s">
        <x:v>92</x:v>
      </x:c>
      <x:c r="E1241" s="15">
        <x:v>44733.6652856481</x:v>
      </x:c>
      <x:c r="F1241" t="s">
        <x:v>97</x:v>
      </x:c>
      <x:c r="G1241" s="6">
        <x:v>109.964242684536</x:v>
      </x:c>
      <x:c r="H1241" t="s">
        <x:v>95</x:v>
      </x:c>
      <x:c r="I1241" s="6">
        <x:v>25.1751777129552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20.569</x:v>
      </x:c>
      <x:c r="S1241" s="8">
        <x:v>38913.7934312709</x:v>
      </x:c>
      <x:c r="T1241" s="12">
        <x:v>246206.101886846</x:v>
      </x:c>
      <x:c r="U1241" s="12">
        <x:v>36.4</x:v>
      </x:c>
      <x:c r="V1241" s="12">
        <x:v>83.1</x:v>
      </x:c>
      <x:c r="W1241" s="12">
        <x:f>NA()</x:f>
      </x:c>
    </x:row>
    <x:row r="1242">
      <x:c r="A1242">
        <x:v>50397</x:v>
      </x:c>
      <x:c r="B1242" s="1">
        <x:v>44754.4754691782</x:v>
      </x:c>
      <x:c r="C1242" s="6">
        <x:v>20.6723304266667</x:v>
      </x:c>
      <x:c r="D1242" s="14" t="s">
        <x:v>92</x:v>
      </x:c>
      <x:c r="E1242" s="15">
        <x:v>44733.6652856481</x:v>
      </x:c>
      <x:c r="F1242" t="s">
        <x:v>97</x:v>
      </x:c>
      <x:c r="G1242" s="6">
        <x:v>110.061942554765</x:v>
      </x:c>
      <x:c r="H1242" t="s">
        <x:v>95</x:v>
      </x:c>
      <x:c r="I1242" s="6">
        <x:v>25.1751777129552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20.559</x:v>
      </x:c>
      <x:c r="S1242" s="8">
        <x:v>38916.3656544493</x:v>
      </x:c>
      <x:c r="T1242" s="12">
        <x:v>246203.100768802</x:v>
      </x:c>
      <x:c r="U1242" s="12">
        <x:v>36.4</x:v>
      </x:c>
      <x:c r="V1242" s="12">
        <x:v>83.1</x:v>
      </x:c>
      <x:c r="W1242" s="12">
        <x:f>NA()</x:f>
      </x:c>
    </x:row>
    <x:row r="1243">
      <x:c r="A1243">
        <x:v>50405</x:v>
      </x:c>
      <x:c r="B1243" s="1">
        <x:v>44754.4754809028</x:v>
      </x:c>
      <x:c r="C1243" s="6">
        <x:v>20.6891850133333</x:v>
      </x:c>
      <x:c r="D1243" s="14" t="s">
        <x:v>92</x:v>
      </x:c>
      <x:c r="E1243" s="15">
        <x:v>44733.6652856481</x:v>
      </x:c>
      <x:c r="F1243" t="s">
        <x:v>97</x:v>
      </x:c>
      <x:c r="G1243" s="6">
        <x:v>109.964242684536</x:v>
      </x:c>
      <x:c r="H1243" t="s">
        <x:v>95</x:v>
      </x:c>
      <x:c r="I1243" s="6">
        <x:v>25.1751777129552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20.569</x:v>
      </x:c>
      <x:c r="S1243" s="8">
        <x:v>38914.9400221915</x:v>
      </x:c>
      <x:c r="T1243" s="12">
        <x:v>246209.137501664</x:v>
      </x:c>
      <x:c r="U1243" s="12">
        <x:v>36.4</x:v>
      </x:c>
      <x:c r="V1243" s="12">
        <x:v>83.1</x:v>
      </x:c>
      <x:c r="W1243" s="12">
        <x:f>NA()</x:f>
      </x:c>
    </x:row>
    <x:row r="1244">
      <x:c r="A1244">
        <x:v>50409</x:v>
      </x:c>
      <x:c r="B1244" s="1">
        <x:v>44754.4754919792</x:v>
      </x:c>
      <x:c r="C1244" s="6">
        <x:v>20.7051366166667</x:v>
      </x:c>
      <x:c r="D1244" s="14" t="s">
        <x:v>92</x:v>
      </x:c>
      <x:c r="E1244" s="15">
        <x:v>44733.6652856481</x:v>
      </x:c>
      <x:c r="F1244" t="s">
        <x:v>97</x:v>
      </x:c>
      <x:c r="G1244" s="6">
        <x:v>110.052167519816</x:v>
      </x:c>
      <x:c r="H1244" t="s">
        <x:v>95</x:v>
      </x:c>
      <x:c r="I1244" s="6">
        <x:v>25.1751777129552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20.56</x:v>
      </x:c>
      <x:c r="S1244" s="8">
        <x:v>38908.0701074098</x:v>
      </x:c>
      <x:c r="T1244" s="12">
        <x:v>246188.131643247</x:v>
      </x:c>
      <x:c r="U1244" s="12">
        <x:v>36.4</x:v>
      </x:c>
      <x:c r="V1244" s="12">
        <x:v>83.1</x:v>
      </x:c>
      <x:c r="W1244" s="12">
        <x:f>NA()</x:f>
      </x:c>
    </x:row>
    <x:row r="1245">
      <x:c r="A1245">
        <x:v>50415</x:v>
      </x:c>
      <x:c r="B1245" s="1">
        <x:v>44754.475503669</x:v>
      </x:c>
      <x:c r="C1245" s="6">
        <x:v>20.7219969966667</x:v>
      </x:c>
      <x:c r="D1245" s="14" t="s">
        <x:v>92</x:v>
      </x:c>
      <x:c r="E1245" s="15">
        <x:v>44733.6652856481</x:v>
      </x:c>
      <x:c r="F1245" t="s">
        <x:v>97</x:v>
      </x:c>
      <x:c r="G1245" s="6">
        <x:v>110.081495992086</x:v>
      </x:c>
      <x:c r="H1245" t="s">
        <x:v>95</x:v>
      </x:c>
      <x:c r="I1245" s="6">
        <x:v>25.1751777129552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20.557</x:v>
      </x:c>
      <x:c r="S1245" s="8">
        <x:v>38906.4227835574</x:v>
      </x:c>
      <x:c r="T1245" s="12">
        <x:v>246204.863388263</x:v>
      </x:c>
      <x:c r="U1245" s="12">
        <x:v>36.4</x:v>
      </x:c>
      <x:c r="V1245" s="12">
        <x:v>83.1</x:v>
      </x:c>
      <x:c r="W1245" s="12">
        <x:f>NA()</x:f>
      </x:c>
    </x:row>
    <x:row r="1246">
      <x:c r="A1246">
        <x:v>50423</x:v>
      </x:c>
      <x:c r="B1246" s="1">
        <x:v>44754.4755154282</x:v>
      </x:c>
      <x:c r="C1246" s="6">
        <x:v>20.73892347</x:v>
      </x:c>
      <x:c r="D1246" s="14" t="s">
        <x:v>92</x:v>
      </x:c>
      <x:c r="E1246" s="15">
        <x:v>44733.6652856481</x:v>
      </x:c>
      <x:c r="F1246" t="s">
        <x:v>97</x:v>
      </x:c>
      <x:c r="G1246" s="6">
        <x:v>109.996047402716</x:v>
      </x:c>
      <x:c r="H1246" t="s">
        <x:v>95</x:v>
      </x:c>
      <x:c r="I1246" s="6">
        <x:v>25.181314108474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20.565</x:v>
      </x:c>
      <x:c r="S1246" s="8">
        <x:v>38909.1988485076</x:v>
      </x:c>
      <x:c r="T1246" s="12">
        <x:v>246205.211701829</x:v>
      </x:c>
      <x:c r="U1246" s="12">
        <x:v>36.4</x:v>
      </x:c>
      <x:c r="V1246" s="12">
        <x:v>83.1</x:v>
      </x:c>
      <x:c r="W1246" s="12">
        <x:f>NA()</x:f>
      </x:c>
    </x:row>
    <x:row r="1247">
      <x:c r="A1247">
        <x:v>50429</x:v>
      </x:c>
      <x:c r="B1247" s="1">
        <x:v>44754.4755271644</x:v>
      </x:c>
      <x:c r="C1247" s="6">
        <x:v>20.7557736516667</x:v>
      </x:c>
      <x:c r="D1247" s="14" t="s">
        <x:v>92</x:v>
      </x:c>
      <x:c r="E1247" s="15">
        <x:v>44733.6652856481</x:v>
      </x:c>
      <x:c r="F1247" t="s">
        <x:v>97</x:v>
      </x:c>
      <x:c r="G1247" s="6">
        <x:v>109.908178691472</x:v>
      </x:c>
      <x:c r="H1247" t="s">
        <x:v>95</x:v>
      </x:c>
      <x:c r="I1247" s="6">
        <x:v>25.181314108474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20.574</x:v>
      </x:c>
      <x:c r="S1247" s="8">
        <x:v>38902.9516070165</x:v>
      </x:c>
      <x:c r="T1247" s="12">
        <x:v>246203.140786427</x:v>
      </x:c>
      <x:c r="U1247" s="12">
        <x:v>36.4</x:v>
      </x:c>
      <x:c r="V1247" s="12">
        <x:v>83.1</x:v>
      </x:c>
      <x:c r="W1247" s="12">
        <x:f>NA()</x:f>
      </x:c>
    </x:row>
    <x:row r="1248">
      <x:c r="A1248">
        <x:v>50431</x:v>
      </x:c>
      <x:c r="B1248" s="1">
        <x:v>44754.4755388079</x:v>
      </x:c>
      <x:c r="C1248" s="6">
        <x:v>20.7725536683333</x:v>
      </x:c>
      <x:c r="D1248" s="14" t="s">
        <x:v>92</x:v>
      </x:c>
      <x:c r="E1248" s="15">
        <x:v>44733.6652856481</x:v>
      </x:c>
      <x:c r="F1248" t="s">
        <x:v>97</x:v>
      </x:c>
      <x:c r="G1248" s="6">
        <x:v>110.074229166426</x:v>
      </x:c>
      <x:c r="H1248" t="s">
        <x:v>95</x:v>
      </x:c>
      <x:c r="I1248" s="6">
        <x:v>25.181314108474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20.557</x:v>
      </x:c>
      <x:c r="S1248" s="8">
        <x:v>38904.1874824758</x:v>
      </x:c>
      <x:c r="T1248" s="12">
        <x:v>246203.690593946</x:v>
      </x:c>
      <x:c r="U1248" s="12">
        <x:v>36.4</x:v>
      </x:c>
      <x:c r="V1248" s="12">
        <x:v>83.1</x:v>
      </x:c>
      <x:c r="W1248" s="12">
        <x:f>NA()</x:f>
      </x:c>
    </x:row>
    <x:row r="1249">
      <x:c r="A1249">
        <x:v>50436</x:v>
      </x:c>
      <x:c r="B1249" s="1">
        <x:v>44754.4755498843</x:v>
      </x:c>
      <x:c r="C1249" s="6">
        <x:v>20.788513425</x:v>
      </x:c>
      <x:c r="D1249" s="14" t="s">
        <x:v>92</x:v>
      </x:c>
      <x:c r="E1249" s="15">
        <x:v>44733.6652856481</x:v>
      </x:c>
      <x:c r="F1249" t="s">
        <x:v>97</x:v>
      </x:c>
      <x:c r="G1249" s="6">
        <x:v>110.059433230732</x:v>
      </x:c>
      <x:c r="H1249" t="s">
        <x:v>95</x:v>
      </x:c>
      <x:c r="I1249" s="6">
        <x:v>25.1690413286478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20.56</x:v>
      </x:c>
      <x:c r="S1249" s="8">
        <x:v>38906.7424475321</x:v>
      </x:c>
      <x:c r="T1249" s="12">
        <x:v>246194.788141799</x:v>
      </x:c>
      <x:c r="U1249" s="12">
        <x:v>36.4</x:v>
      </x:c>
      <x:c r="V1249" s="12">
        <x:v>83.1</x:v>
      </x:c>
      <x:c r="W1249" s="12">
        <x:f>NA()</x:f>
      </x:c>
    </x:row>
    <x:row r="1250">
      <x:c r="A1250">
        <x:v>50447</x:v>
      </x:c>
      <x:c r="B1250" s="1">
        <x:v>44754.4755615741</x:v>
      </x:c>
      <x:c r="C1250" s="6">
        <x:v>20.80536279</x:v>
      </x:c>
      <x:c r="D1250" s="14" t="s">
        <x:v>92</x:v>
      </x:c>
      <x:c r="E1250" s="15">
        <x:v>44733.6652856481</x:v>
      </x:c>
      <x:c r="F1250" t="s">
        <x:v>97</x:v>
      </x:c>
      <x:c r="G1250" s="6">
        <x:v>110.003309175054</x:v>
      </x:c>
      <x:c r="H1250" t="s">
        <x:v>95</x:v>
      </x:c>
      <x:c r="I1250" s="6">
        <x:v>25.1751777129552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20.565</x:v>
      </x:c>
      <x:c r="S1250" s="8">
        <x:v>38907.4812735257</x:v>
      </x:c>
      <x:c r="T1250" s="12">
        <x:v>246205.564274517</x:v>
      </x:c>
      <x:c r="U1250" s="12">
        <x:v>36.4</x:v>
      </x:c>
      <x:c r="V1250" s="12">
        <x:v>83.1</x:v>
      </x:c>
      <x:c r="W1250" s="12">
        <x:f>NA()</x:f>
      </x:c>
    </x:row>
    <x:row r="1251">
      <x:c r="A1251">
        <x:v>50453</x:v>
      </x:c>
      <x:c r="B1251" s="1">
        <x:v>44754.4755732986</x:v>
      </x:c>
      <x:c r="C1251" s="6">
        <x:v>20.8222169</x:v>
      </x:c>
      <x:c r="D1251" s="14" t="s">
        <x:v>92</x:v>
      </x:c>
      <x:c r="E1251" s="15">
        <x:v>44733.6652856481</x:v>
      </x:c>
      <x:c r="F1251" t="s">
        <x:v>97</x:v>
      </x:c>
      <x:c r="G1251" s="6">
        <x:v>110.042393607103</x:v>
      </x:c>
      <x:c r="H1251" t="s">
        <x:v>95</x:v>
      </x:c>
      <x:c r="I1251" s="6">
        <x:v>25.1751777129552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20.561</x:v>
      </x:c>
      <x:c r="S1251" s="8">
        <x:v>38913.1005716408</x:v>
      </x:c>
      <x:c r="T1251" s="12">
        <x:v>246211.757785912</x:v>
      </x:c>
      <x:c r="U1251" s="12">
        <x:v>36.4</x:v>
      </x:c>
      <x:c r="V1251" s="12">
        <x:v>83.1</x:v>
      </x:c>
      <x:c r="W1251" s="12">
        <x:f>NA()</x:f>
      </x:c>
    </x:row>
    <x:row r="1252">
      <x:c r="A1252">
        <x:v>50458</x:v>
      </x:c>
      <x:c r="B1252" s="1">
        <x:v>44754.4755849537</x:v>
      </x:c>
      <x:c r="C1252" s="6">
        <x:v>20.8390042616667</x:v>
      </x:c>
      <x:c r="D1252" s="14" t="s">
        <x:v>92</x:v>
      </x:c>
      <x:c r="E1252" s="15">
        <x:v>44733.6652856481</x:v>
      </x:c>
      <x:c r="F1252" t="s">
        <x:v>97</x:v>
      </x:c>
      <x:c r="G1252" s="6">
        <x:v>110.003309175054</x:v>
      </x:c>
      <x:c r="H1252" t="s">
        <x:v>95</x:v>
      </x:c>
      <x:c r="I1252" s="6">
        <x:v>25.1751777129552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20.565</x:v>
      </x:c>
      <x:c r="S1252" s="8">
        <x:v>38906.7099367423</x:v>
      </x:c>
      <x:c r="T1252" s="12">
        <x:v>246207.02260891</x:v>
      </x:c>
      <x:c r="U1252" s="12">
        <x:v>36.4</x:v>
      </x:c>
      <x:c r="V1252" s="12">
        <x:v>83.1</x:v>
      </x:c>
      <x:c r="W1252" s="12">
        <x:f>NA()</x:f>
      </x:c>
    </x:row>
    <x:row r="1253">
      <x:c r="A1253">
        <x:v>50463</x:v>
      </x:c>
      <x:c r="B1253" s="1">
        <x:v>44754.4755966088</x:v>
      </x:c>
      <x:c r="C1253" s="6">
        <x:v>20.8558327133333</x:v>
      </x:c>
      <x:c r="D1253" s="14" t="s">
        <x:v>92</x:v>
      </x:c>
      <x:c r="E1253" s="15">
        <x:v>44733.6652856481</x:v>
      </x:c>
      <x:c r="F1253" t="s">
        <x:v>97</x:v>
      </x:c>
      <x:c r="G1253" s="6">
        <x:v>110.042393607103</x:v>
      </x:c>
      <x:c r="H1253" t="s">
        <x:v>95</x:v>
      </x:c>
      <x:c r="I1253" s="6">
        <x:v>25.1751777129552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20.561</x:v>
      </x:c>
      <x:c r="S1253" s="8">
        <x:v>38906.2096884529</x:v>
      </x:c>
      <x:c r="T1253" s="12">
        <x:v>246206.029788205</x:v>
      </x:c>
      <x:c r="U1253" s="12">
        <x:v>36.4</x:v>
      </x:c>
      <x:c r="V1253" s="12">
        <x:v>83.1</x:v>
      </x:c>
      <x:c r="W1253" s="12">
        <x:f>NA()</x:f>
      </x:c>
    </x:row>
    <x:row r="1254">
      <x:c r="A1254">
        <x:v>50470</x:v>
      </x:c>
      <x:c r="B1254" s="1">
        <x:v>44754.4756077546</x:v>
      </x:c>
      <x:c r="C1254" s="6">
        <x:v>20.8718376433333</x:v>
      </x:c>
      <x:c r="D1254" s="14" t="s">
        <x:v>92</x:v>
      </x:c>
      <x:c r="E1254" s="15">
        <x:v>44733.6652856481</x:v>
      </x:c>
      <x:c r="F1254" t="s">
        <x:v>97</x:v>
      </x:c>
      <x:c r="G1254" s="6">
        <x:v>110.032620816449</x:v>
      </x:c>
      <x:c r="H1254" t="s">
        <x:v>95</x:v>
      </x:c>
      <x:c r="I1254" s="6">
        <x:v>25.1751777129552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20.562</x:v>
      </x:c>
      <x:c r="S1254" s="8">
        <x:v>38911.3511057497</x:v>
      </x:c>
      <x:c r="T1254" s="12">
        <x:v>246196.573056482</x:v>
      </x:c>
      <x:c r="U1254" s="12">
        <x:v>36.4</x:v>
      </x:c>
      <x:c r="V1254" s="12">
        <x:v>83.1</x:v>
      </x:c>
      <x:c r="W1254" s="12">
        <x:f>NA()</x:f>
      </x:c>
    </x:row>
    <x:row r="1255">
      <x:c r="A1255">
        <x:v>50475</x:v>
      </x:c>
      <x:c r="B1255" s="1">
        <x:v>44754.4756194097</x:v>
      </x:c>
      <x:c r="C1255" s="6">
        <x:v>20.8886621433333</x:v>
      </x:c>
      <x:c r="D1255" s="14" t="s">
        <x:v>92</x:v>
      </x:c>
      <x:c r="E1255" s="15">
        <x:v>44733.6652856481</x:v>
      </x:c>
      <x:c r="F1255" t="s">
        <x:v>97</x:v>
      </x:c>
      <x:c r="G1255" s="6">
        <x:v>109.993540870851</x:v>
      </x:c>
      <x:c r="H1255" t="s">
        <x:v>95</x:v>
      </x:c>
      <x:c r="I1255" s="6">
        <x:v>25.1751777129552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20.566</x:v>
      </x:c>
      <x:c r="S1255" s="8">
        <x:v>38906.5314203138</x:v>
      </x:c>
      <x:c r="T1255" s="12">
        <x:v>246203.741555645</x:v>
      </x:c>
      <x:c r="U1255" s="12">
        <x:v>36.4</x:v>
      </x:c>
      <x:c r="V1255" s="12">
        <x:v>83.1</x:v>
      </x:c>
      <x:c r="W1255" s="12">
        <x:f>NA()</x:f>
      </x:c>
    </x:row>
    <x:row r="1256">
      <x:c r="A1256">
        <x:v>50480</x:v>
      </x:c>
      <x:c r="B1256" s="1">
        <x:v>44754.4756310995</x:v>
      </x:c>
      <x:c r="C1256" s="6">
        <x:v>20.90546056</x:v>
      </x:c>
      <x:c r="D1256" s="14" t="s">
        <x:v>92</x:v>
      </x:c>
      <x:c r="E1256" s="15">
        <x:v>44733.6652856481</x:v>
      </x:c>
      <x:c r="F1256" t="s">
        <x:v>97</x:v>
      </x:c>
      <x:c r="G1256" s="6">
        <x:v>110.042393607103</x:v>
      </x:c>
      <x:c r="H1256" t="s">
        <x:v>95</x:v>
      </x:c>
      <x:c r="I1256" s="6">
        <x:v>25.1751777129552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20.561</x:v>
      </x:c>
      <x:c r="S1256" s="8">
        <x:v>38911.8196043001</x:v>
      </x:c>
      <x:c r="T1256" s="12">
        <x:v>246209.251380548</x:v>
      </x:c>
      <x:c r="U1256" s="12">
        <x:v>36.4</x:v>
      </x:c>
      <x:c r="V1256" s="12">
        <x:v>83.1</x:v>
      </x:c>
      <x:c r="W1256" s="12">
        <x:f>NA()</x:f>
      </x:c>
    </x:row>
    <x:row r="1257">
      <x:c r="A1257">
        <x:v>50488</x:v>
      </x:c>
      <x:c r="B1257" s="1">
        <x:v>44754.4756427894</x:v>
      </x:c>
      <x:c r="C1257" s="6">
        <x:v>20.9222909933333</x:v>
      </x:c>
      <x:c r="D1257" s="14" t="s">
        <x:v>92</x:v>
      </x:c>
      <x:c r="E1257" s="15">
        <x:v>44733.6652856481</x:v>
      </x:c>
      <x:c r="F1257" t="s">
        <x:v>97</x:v>
      </x:c>
      <x:c r="G1257" s="6">
        <x:v>110.042393607103</x:v>
      </x:c>
      <x:c r="H1257" t="s">
        <x:v>95</x:v>
      </x:c>
      <x:c r="I1257" s="6">
        <x:v>25.1751777129552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20.561</x:v>
      </x:c>
      <x:c r="S1257" s="8">
        <x:v>38907.9641547813</x:v>
      </x:c>
      <x:c r="T1257" s="12">
        <x:v>246202.121085573</x:v>
      </x:c>
      <x:c r="U1257" s="12">
        <x:v>36.4</x:v>
      </x:c>
      <x:c r="V1257" s="12">
        <x:v>83.1</x:v>
      </x:c>
      <x:c r="W1257" s="12">
        <x:f>NA()</x:f>
      </x:c>
    </x:row>
    <x:row r="1258">
      <x:c r="A1258">
        <x:v>50490</x:v>
      </x:c>
      <x:c r="B1258" s="1">
        <x:v>44754.4756544792</x:v>
      </x:c>
      <x:c r="C1258" s="6">
        <x:v>20.9391521</x:v>
      </x:c>
      <x:c r="D1258" s="14" t="s">
        <x:v>92</x:v>
      </x:c>
      <x:c r="E1258" s="15">
        <x:v>44733.6652856481</x:v>
      </x:c>
      <x:c r="F1258" t="s">
        <x:v>97</x:v>
      </x:c>
      <x:c r="G1258" s="6">
        <x:v>110.071718712129</x:v>
      </x:c>
      <x:c r="H1258" t="s">
        <x:v>95</x:v>
      </x:c>
      <x:c r="I1258" s="6">
        <x:v>25.1751777129552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20.558</x:v>
      </x:c>
      <x:c r="S1258" s="8">
        <x:v>38908.3844974325</x:v>
      </x:c>
      <x:c r="T1258" s="12">
        <x:v>246202.842207789</x:v>
      </x:c>
      <x:c r="U1258" s="12">
        <x:v>36.4</x:v>
      </x:c>
      <x:c r="V1258" s="12">
        <x:v>83.1</x:v>
      </x:c>
      <x:c r="W1258" s="12">
        <x:f>NA()</x:f>
      </x:c>
    </x:row>
    <x:row r="1259">
      <x:c r="A1259">
        <x:v>50497</x:v>
      </x:c>
      <x:c r="B1259" s="1">
        <x:v>44754.4756655903</x:v>
      </x:c>
      <x:c r="C1259" s="6">
        <x:v>20.95512157</x:v>
      </x:c>
      <x:c r="D1259" s="14" t="s">
        <x:v>92</x:v>
      </x:c>
      <x:c r="E1259" s="15">
        <x:v>44733.6652856481</x:v>
      </x:c>
      <x:c r="F1259" t="s">
        <x:v>97</x:v>
      </x:c>
      <x:c r="G1259" s="6">
        <x:v>110.032620816449</x:v>
      </x:c>
      <x:c r="H1259" t="s">
        <x:v>95</x:v>
      </x:c>
      <x:c r="I1259" s="6">
        <x:v>25.1751777129552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20.562</x:v>
      </x:c>
      <x:c r="S1259" s="8">
        <x:v>38909.8580832398</x:v>
      </x:c>
      <x:c r="T1259" s="12">
        <x:v>246191.778237967</x:v>
      </x:c>
      <x:c r="U1259" s="12">
        <x:v>36.4</x:v>
      </x:c>
      <x:c r="V1259" s="12">
        <x:v>83.1</x:v>
      </x:c>
      <x:c r="W1259" s="12">
        <x:f>NA()</x:f>
      </x:c>
    </x:row>
    <x:row r="1260">
      <x:c r="A1260">
        <x:v>50507</x:v>
      </x:c>
      <x:c r="B1260" s="1">
        <x:v>44754.4756772801</x:v>
      </x:c>
      <x:c r="C1260" s="6">
        <x:v>20.9719728833333</x:v>
      </x:c>
      <x:c r="D1260" s="14" t="s">
        <x:v>92</x:v>
      </x:c>
      <x:c r="E1260" s="15">
        <x:v>44733.6652856481</x:v>
      </x:c>
      <x:c r="F1260" t="s">
        <x:v>97</x:v>
      </x:c>
      <x:c r="G1260" s="6">
        <x:v>110.042393607103</x:v>
      </x:c>
      <x:c r="H1260" t="s">
        <x:v>95</x:v>
      </x:c>
      <x:c r="I1260" s="6">
        <x:v>25.1751777129552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20.561</x:v>
      </x:c>
      <x:c r="S1260" s="8">
        <x:v>38911.0635120792</x:v>
      </x:c>
      <x:c r="T1260" s="12">
        <x:v>246195.780845681</x:v>
      </x:c>
      <x:c r="U1260" s="12">
        <x:v>36.4</x:v>
      </x:c>
      <x:c r="V1260" s="12">
        <x:v>83.1</x:v>
      </x:c>
      <x:c r="W1260" s="12">
        <x:f>NA()</x:f>
      </x:c>
    </x:row>
    <x:row r="1261">
      <x:c r="A1261">
        <x:v>50512</x:v>
      </x:c>
      <x:c r="B1261" s="1">
        <x:v>44754.4756889699</x:v>
      </x:c>
      <x:c r="C1261" s="6">
        <x:v>20.988809555</x:v>
      </x:c>
      <x:c r="D1261" s="14" t="s">
        <x:v>92</x:v>
      </x:c>
      <x:c r="E1261" s="15">
        <x:v>44733.6652856481</x:v>
      </x:c>
      <x:c r="F1261" t="s">
        <x:v>97</x:v>
      </x:c>
      <x:c r="G1261" s="6">
        <x:v>110.035129308679</x:v>
      </x:c>
      <x:c r="H1261" t="s">
        <x:v>95</x:v>
      </x:c>
      <x:c r="I1261" s="6">
        <x:v>25.181314108474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20.561</x:v>
      </x:c>
      <x:c r="S1261" s="8">
        <x:v>38906.5548491752</x:v>
      </x:c>
      <x:c r="T1261" s="12">
        <x:v>246197.420484149</x:v>
      </x:c>
      <x:c r="U1261" s="12">
        <x:v>36.4</x:v>
      </x:c>
      <x:c r="V1261" s="12">
        <x:v>83.1</x:v>
      </x:c>
      <x:c r="W1261" s="12">
        <x:f>NA()</x:f>
      </x:c>
    </x:row>
    <x:row r="1262">
      <x:c r="A1262">
        <x:v>50518</x:v>
      </x:c>
      <x:c r="B1262" s="1">
        <x:v>44754.4757006944</x:v>
      </x:c>
      <x:c r="C1262" s="6">
        <x:v>21.005703065</x:v>
      </x:c>
      <x:c r="D1262" s="14" t="s">
        <x:v>92</x:v>
      </x:c>
      <x:c r="E1262" s="15">
        <x:v>44733.6652856481</x:v>
      </x:c>
      <x:c r="F1262" t="s">
        <x:v>97</x:v>
      </x:c>
      <x:c r="G1262" s="6">
        <x:v>110.030112963498</x:v>
      </x:c>
      <x:c r="H1262" t="s">
        <x:v>95</x:v>
      </x:c>
      <x:c r="I1262" s="6">
        <x:v>25.1690413286478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20.563</x:v>
      </x:c>
      <x:c r="S1262" s="8">
        <x:v>38910.3569835777</x:v>
      </x:c>
      <x:c r="T1262" s="12">
        <x:v>246198.874416183</x:v>
      </x:c>
      <x:c r="U1262" s="12">
        <x:v>36.4</x:v>
      </x:c>
      <x:c r="V1262" s="12">
        <x:v>83.1</x:v>
      </x:c>
      <x:c r="W1262" s="12">
        <x:f>NA()</x:f>
      </x:c>
    </x:row>
    <x:row r="1263">
      <x:c r="A1263">
        <x:v>50520</x:v>
      </x:c>
      <x:c r="B1263" s="1">
        <x:v>44754.4757123843</x:v>
      </x:c>
      <x:c r="C1263" s="6">
        <x:v>21.0225451183333</x:v>
      </x:c>
      <x:c r="D1263" s="14" t="s">
        <x:v>92</x:v>
      </x:c>
      <x:c r="E1263" s="15">
        <x:v>44733.6652856481</x:v>
      </x:c>
      <x:c r="F1263" t="s">
        <x:v>97</x:v>
      </x:c>
      <x:c r="G1263" s="6">
        <x:v>109.983773687816</x:v>
      </x:c>
      <x:c r="H1263" t="s">
        <x:v>95</x:v>
      </x:c>
      <x:c r="I1263" s="6">
        <x:v>25.1751777129552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20.567</x:v>
      </x:c>
      <x:c r="S1263" s="8">
        <x:v>38907.1512957675</x:v>
      </x:c>
      <x:c r="T1263" s="12">
        <x:v>246200.316667749</x:v>
      </x:c>
      <x:c r="U1263" s="12">
        <x:v>36.4</x:v>
      </x:c>
      <x:c r="V1263" s="12">
        <x:v>83.1</x:v>
      </x:c>
      <x:c r="W1263" s="12">
        <x:f>NA()</x:f>
      </x:c>
    </x:row>
    <x:row r="1264">
      <x:c r="A1264">
        <x:v>50529</x:v>
      </x:c>
      <x:c r="B1264" s="1">
        <x:v>44754.4757236111</x:v>
      </x:c>
      <x:c r="C1264" s="6">
        <x:v>21.03868561</x:v>
      </x:c>
      <x:c r="D1264" s="14" t="s">
        <x:v>92</x:v>
      </x:c>
      <x:c r="E1264" s="15">
        <x:v>44733.6652856481</x:v>
      </x:c>
      <x:c r="F1264" t="s">
        <x:v>97</x:v>
      </x:c>
      <x:c r="G1264" s="6">
        <x:v>110.003309175054</x:v>
      </x:c>
      <x:c r="H1264" t="s">
        <x:v>95</x:v>
      </x:c>
      <x:c r="I1264" s="6">
        <x:v>25.1751777129552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20.565</x:v>
      </x:c>
      <x:c r="S1264" s="8">
        <x:v>38913.0847531124</x:v>
      </x:c>
      <x:c r="T1264" s="12">
        <x:v>246186.953549971</x:v>
      </x:c>
      <x:c r="U1264" s="12">
        <x:v>36.4</x:v>
      </x:c>
      <x:c r="V1264" s="12">
        <x:v>83.1</x:v>
      </x:c>
      <x:c r="W1264" s="12">
        <x:f>NA()</x:f>
      </x:c>
    </x:row>
    <x:row r="1265">
      <x:c r="A1265">
        <x:v>50537</x:v>
      </x:c>
      <x:c r="B1265" s="1">
        <x:v>44754.4757352662</x:v>
      </x:c>
      <x:c r="C1265" s="6">
        <x:v>21.05546288</x:v>
      </x:c>
      <x:c r="D1265" s="14" t="s">
        <x:v>92</x:v>
      </x:c>
      <x:c r="E1265" s="15">
        <x:v>44733.6652856481</x:v>
      </x:c>
      <x:c r="F1265" t="s">
        <x:v>97</x:v>
      </x:c>
      <x:c r="G1265" s="6">
        <x:v>110.101053920493</x:v>
      </x:c>
      <x:c r="H1265" t="s">
        <x:v>95</x:v>
      </x:c>
      <x:c r="I1265" s="6">
        <x:v>25.1751777129552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20.555</x:v>
      </x:c>
      <x:c r="S1265" s="8">
        <x:v>38911.8989896187</x:v>
      </x:c>
      <x:c r="T1265" s="12">
        <x:v>246186.426607898</x:v>
      </x:c>
      <x:c r="U1265" s="12">
        <x:v>36.4</x:v>
      </x:c>
      <x:c r="V1265" s="12">
        <x:v>83.1</x:v>
      </x:c>
      <x:c r="W1265" s="12">
        <x:f>NA()</x:f>
      </x:c>
    </x:row>
    <x:row r="1266">
      <x:c r="A1266">
        <x:v>50542</x:v>
      </x:c>
      <x:c r="B1266" s="1">
        <x:v>44754.4757469097</x:v>
      </x:c>
      <x:c r="C1266" s="6">
        <x:v>21.072265295</x:v>
      </x:c>
      <x:c r="D1266" s="14" t="s">
        <x:v>92</x:v>
      </x:c>
      <x:c r="E1266" s="15">
        <x:v>44733.6652856481</x:v>
      </x:c>
      <x:c r="F1266" t="s">
        <x:v>97</x:v>
      </x:c>
      <x:c r="G1266" s="6">
        <x:v>110.042393607103</x:v>
      </x:c>
      <x:c r="H1266" t="s">
        <x:v>95</x:v>
      </x:c>
      <x:c r="I1266" s="6">
        <x:v>25.1751777129552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20.561</x:v>
      </x:c>
      <x:c r="S1266" s="8">
        <x:v>38905.4180869534</x:v>
      </x:c>
      <x:c r="T1266" s="12">
        <x:v>246184.271919011</x:v>
      </x:c>
      <x:c r="U1266" s="12">
        <x:v>36.4</x:v>
      </x:c>
      <x:c r="V1266" s="12">
        <x:v>83.1</x:v>
      </x:c>
      <x:c r="W1266" s="12">
        <x:f>NA()</x:f>
      </x:c>
    </x:row>
    <x:row r="1267">
      <x:c r="A1267">
        <x:v>50546</x:v>
      </x:c>
      <x:c r="B1267" s="1">
        <x:v>44754.4757586458</x:v>
      </x:c>
      <x:c r="C1267" s="6">
        <x:v>21.0891310166667</x:v>
      </x:c>
      <x:c r="D1267" s="14" t="s">
        <x:v>92</x:v>
      </x:c>
      <x:c r="E1267" s="15">
        <x:v>44733.6652856481</x:v>
      </x:c>
      <x:c r="F1267" t="s">
        <x:v>97</x:v>
      </x:c>
      <x:c r="G1267" s="6">
        <x:v>110.101053920493</x:v>
      </x:c>
      <x:c r="H1267" t="s">
        <x:v>95</x:v>
      </x:c>
      <x:c r="I1267" s="6">
        <x:v>25.1751777129552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20.555</x:v>
      </x:c>
      <x:c r="S1267" s="8">
        <x:v>38908.6152907538</x:v>
      </x:c>
      <x:c r="T1267" s="12">
        <x:v>246193.374620795</x:v>
      </x:c>
      <x:c r="U1267" s="12">
        <x:v>36.4</x:v>
      </x:c>
      <x:c r="V1267" s="12">
        <x:v>83.1</x:v>
      </x:c>
      <x:c r="W1267" s="12">
        <x:f>NA()</x:f>
      </x:c>
    </x:row>
    <x:row r="1268">
      <x:c r="A1268">
        <x:v>50554</x:v>
      </x:c>
      <x:c r="B1268" s="1">
        <x:v>44754.4757697569</x:v>
      </x:c>
      <x:c r="C1268" s="6">
        <x:v>21.1051145233333</x:v>
      </x:c>
      <x:c r="D1268" s="14" t="s">
        <x:v>92</x:v>
      </x:c>
      <x:c r="E1268" s="15">
        <x:v>44733.6652856481</x:v>
      </x:c>
      <x:c r="F1268" t="s">
        <x:v>97</x:v>
      </x:c>
      <x:c r="G1268" s="6">
        <x:v>110.054676992866</x:v>
      </x:c>
      <x:c r="H1268" t="s">
        <x:v>95</x:v>
      </x:c>
      <x:c r="I1268" s="6">
        <x:v>25.181314108474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20.559</x:v>
      </x:c>
      <x:c r="S1268" s="8">
        <x:v>38904.1212015977</x:v>
      </x:c>
      <x:c r="T1268" s="12">
        <x:v>246190.927736815</x:v>
      </x:c>
      <x:c r="U1268" s="12">
        <x:v>36.4</x:v>
      </x:c>
      <x:c r="V1268" s="12">
        <x:v>83.1</x:v>
      </x:c>
      <x:c r="W1268" s="12">
        <x:f>NA()</x:f>
      </x:c>
    </x:row>
    <x:row r="1269">
      <x:c r="A1269">
        <x:v>50556</x:v>
      </x:c>
      <x:c r="B1269" s="1">
        <x:v>44754.4757814005</x:v>
      </x:c>
      <x:c r="C1269" s="6">
        <x:v>21.12192267</x:v>
      </x:c>
      <x:c r="D1269" s="14" t="s">
        <x:v>92</x:v>
      </x:c>
      <x:c r="E1269" s="15">
        <x:v>44733.6652856481</x:v>
      </x:c>
      <x:c r="F1269" t="s">
        <x:v>97</x:v>
      </x:c>
      <x:c r="G1269" s="6">
        <x:v>110.015586112437</x:v>
      </x:c>
      <x:c r="H1269" t="s">
        <x:v>95</x:v>
      </x:c>
      <x:c r="I1269" s="6">
        <x:v>25.181314108474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20.563</x:v>
      </x:c>
      <x:c r="S1269" s="8">
        <x:v>38910.9617769489</x:v>
      </x:c>
      <x:c r="T1269" s="12">
        <x:v>246189.768997927</x:v>
      </x:c>
      <x:c r="U1269" s="12">
        <x:v>36.4</x:v>
      </x:c>
      <x:c r="V1269" s="12">
        <x:v>83.1</x:v>
      </x:c>
      <x:c r="W1269" s="12">
        <x:f>NA()</x:f>
      </x:c>
    </x:row>
    <x:row r="1270">
      <x:c r="A1270">
        <x:v>50566</x:v>
      </x:c>
      <x:c r="B1270" s="1">
        <x:v>44754.4757930903</x:v>
      </x:c>
      <x:c r="C1270" s="6">
        <x:v>21.1387590166667</x:v>
      </x:c>
      <x:c r="D1270" s="14" t="s">
        <x:v>92</x:v>
      </x:c>
      <x:c r="E1270" s="15">
        <x:v>44733.6652856481</x:v>
      </x:c>
      <x:c r="F1270" t="s">
        <x:v>97</x:v>
      </x:c>
      <x:c r="G1270" s="6">
        <x:v>110.061942554765</x:v>
      </x:c>
      <x:c r="H1270" t="s">
        <x:v>95</x:v>
      </x:c>
      <x:c r="I1270" s="6">
        <x:v>25.1751777129552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20.559</x:v>
      </x:c>
      <x:c r="S1270" s="8">
        <x:v>38910.6305907647</x:v>
      </x:c>
      <x:c r="T1270" s="12">
        <x:v>246194.527803122</x:v>
      </x:c>
      <x:c r="U1270" s="12">
        <x:v>36.4</x:v>
      </x:c>
      <x:c r="V1270" s="12">
        <x:v>83.1</x:v>
      </x:c>
      <x:c r="W1270" s="12">
        <x:f>NA()</x:f>
      </x:c>
    </x:row>
    <x:row r="1271">
      <x:c r="A1271">
        <x:v>50573</x:v>
      </x:c>
      <x:c r="B1271" s="1">
        <x:v>44754.4758048264</x:v>
      </x:c>
      <x:c r="C1271" s="6">
        <x:v>21.15562726</x:v>
      </x:c>
      <x:c r="D1271" s="14" t="s">
        <x:v>92</x:v>
      </x:c>
      <x:c r="E1271" s="15">
        <x:v>44733.6652856481</x:v>
      </x:c>
      <x:c r="F1271" t="s">
        <x:v>97</x:v>
      </x:c>
      <x:c r="G1271" s="6">
        <x:v>110.064452518385</x:v>
      </x:c>
      <x:c r="H1271" t="s">
        <x:v>95</x:v>
      </x:c>
      <x:c r="I1271" s="6">
        <x:v>25.181314108474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20.558</x:v>
      </x:c>
      <x:c r="S1271" s="8">
        <x:v>38906.6549672571</x:v>
      </x:c>
      <x:c r="T1271" s="12">
        <x:v>246192.831618399</x:v>
      </x:c>
      <x:c r="U1271" s="12">
        <x:v>36.4</x:v>
      </x:c>
      <x:c r="V1271" s="12">
        <x:v>83.1</x:v>
      </x:c>
      <x:c r="W1271" s="12">
        <x:f>NA()</x:f>
      </x:c>
    </x:row>
    <x:row r="1272">
      <x:c r="A1272">
        <x:v>50578</x:v>
      </x:c>
      <x:c r="B1272" s="1">
        <x:v>44754.4758165162</x:v>
      </x:c>
      <x:c r="C1272" s="6">
        <x:v>21.17245955</x:v>
      </x:c>
      <x:c r="D1272" s="14" t="s">
        <x:v>92</x:v>
      </x:c>
      <x:c r="E1272" s="15">
        <x:v>44733.6652856481</x:v>
      </x:c>
      <x:c r="F1272" t="s">
        <x:v>97</x:v>
      </x:c>
      <x:c r="G1272" s="6">
        <x:v>110.093785830784</x:v>
      </x:c>
      <x:c r="H1272" t="s">
        <x:v>95</x:v>
      </x:c>
      <x:c r="I1272" s="6">
        <x:v>25.181314108474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20.555</x:v>
      </x:c>
      <x:c r="S1272" s="8">
        <x:v>38911.5829772437</x:v>
      </x:c>
      <x:c r="T1272" s="12">
        <x:v>246196.75695393</x:v>
      </x:c>
      <x:c r="U1272" s="12">
        <x:v>36.4</x:v>
      </x:c>
      <x:c r="V1272" s="12">
        <x:v>83.1</x:v>
      </x:c>
      <x:c r="W1272" s="12">
        <x:f>NA()</x:f>
      </x:c>
    </x:row>
    <x:row r="1273">
      <x:c r="A1273">
        <x:v>50581</x:v>
      </x:c>
      <x:c r="B1273" s="1">
        <x:v>44754.4758276273</x:v>
      </x:c>
      <x:c r="C1273" s="6">
        <x:v>21.188439485</x:v>
      </x:c>
      <x:c r="D1273" s="14" t="s">
        <x:v>92</x:v>
      </x:c>
      <x:c r="E1273" s="15">
        <x:v>44733.6652856481</x:v>
      </x:c>
      <x:c r="F1273" t="s">
        <x:v>97</x:v>
      </x:c>
      <x:c r="G1273" s="6">
        <x:v>110.1108345693</x:v>
      </x:c>
      <x:c r="H1273" t="s">
        <x:v>95</x:v>
      </x:c>
      <x:c r="I1273" s="6">
        <x:v>25.1751777129552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20.554</x:v>
      </x:c>
      <x:c r="S1273" s="8">
        <x:v>38912.1142542228</x:v>
      </x:c>
      <x:c r="T1273" s="12">
        <x:v>246198.945467374</x:v>
      </x:c>
      <x:c r="U1273" s="12">
        <x:v>36.4</x:v>
      </x:c>
      <x:c r="V1273" s="12">
        <x:v>83.1</x:v>
      </x:c>
      <x:c r="W1273" s="12">
        <x:f>NA()</x:f>
      </x:c>
    </x:row>
    <x:row r="1274">
      <x:c r="A1274">
        <x:v>50590</x:v>
      </x:c>
      <x:c r="B1274" s="1">
        <x:v>44754.4758393171</x:v>
      </x:c>
      <x:c r="C1274" s="6">
        <x:v>21.205285295</x:v>
      </x:c>
      <x:c r="D1274" s="14" t="s">
        <x:v>92</x:v>
      </x:c>
      <x:c r="E1274" s="15">
        <x:v>44733.6652856481</x:v>
      </x:c>
      <x:c r="F1274" t="s">
        <x:v>97</x:v>
      </x:c>
      <x:c r="G1274" s="6">
        <x:v>110.035129308679</x:v>
      </x:c>
      <x:c r="H1274" t="s">
        <x:v>95</x:v>
      </x:c>
      <x:c r="I1274" s="6">
        <x:v>25.181314108474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20.561</x:v>
      </x:c>
      <x:c r="S1274" s="8">
        <x:v>38906.3425960551</x:v>
      </x:c>
      <x:c r="T1274" s="12">
        <x:v>246190.706861157</x:v>
      </x:c>
      <x:c r="U1274" s="12">
        <x:v>36.4</x:v>
      </x:c>
      <x:c r="V1274" s="12">
        <x:v>83.1</x:v>
      </x:c>
      <x:c r="W1274" s="12">
        <x:f>NA()</x:f>
      </x:c>
    </x:row>
    <x:row r="1275">
      <x:c r="A1275">
        <x:v>50597</x:v>
      </x:c>
      <x:c r="B1275" s="1">
        <x:v>44754.4758510069</x:v>
      </x:c>
      <x:c r="C1275" s="6">
        <x:v>21.2221325283333</x:v>
      </x:c>
      <x:c r="D1275" s="14" t="s">
        <x:v>92</x:v>
      </x:c>
      <x:c r="E1275" s="15">
        <x:v>44733.6652856481</x:v>
      </x:c>
      <x:c r="F1275" t="s">
        <x:v>97</x:v>
      </x:c>
      <x:c r="G1275" s="6">
        <x:v>110.096297906686</x:v>
      </x:c>
      <x:c r="H1275" t="s">
        <x:v>95</x:v>
      </x:c>
      <x:c r="I1275" s="6">
        <x:v>25.1874505152045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20.554</x:v>
      </x:c>
      <x:c r="S1275" s="8">
        <x:v>38904.160279471</x:v>
      </x:c>
      <x:c r="T1275" s="12">
        <x:v>246185.106948878</x:v>
      </x:c>
      <x:c r="U1275" s="12">
        <x:v>36.4</x:v>
      </x:c>
      <x:c r="V1275" s="12">
        <x:v>83.1</x:v>
      </x:c>
      <x:c r="W1275" s="12">
        <x:f>NA()</x:f>
      </x:c>
    </x:row>
    <x:row r="1276">
      <x:c r="A1276">
        <x:v>50601</x:v>
      </x:c>
      <x:c r="B1276" s="1">
        <x:v>44754.4758626968</x:v>
      </x:c>
      <x:c r="C1276" s="6">
        <x:v>21.238946055</x:v>
      </x:c>
      <x:c r="D1276" s="14" t="s">
        <x:v>92</x:v>
      </x:c>
      <x:c r="E1276" s="15">
        <x:v>44733.6652856481</x:v>
      </x:c>
      <x:c r="F1276" t="s">
        <x:v>97</x:v>
      </x:c>
      <x:c r="G1276" s="6">
        <x:v>110.04490258969</x:v>
      </x:c>
      <x:c r="H1276" t="s">
        <x:v>95</x:v>
      </x:c>
      <x:c r="I1276" s="6">
        <x:v>25.181314108474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20.56</x:v>
      </x:c>
      <x:c r="S1276" s="8">
        <x:v>38907.6849155701</x:v>
      </x:c>
      <x:c r="T1276" s="12">
        <x:v>246190.863375785</x:v>
      </x:c>
      <x:c r="U1276" s="12">
        <x:v>36.4</x:v>
      </x:c>
      <x:c r="V1276" s="12">
        <x:v>83.1</x:v>
      </x:c>
      <x:c r="W1276" s="12">
        <x:f>NA()</x:f>
      </x:c>
    </x:row>
    <x:row r="1277">
      <x:c r="A1277">
        <x:v>50606</x:v>
      </x:c>
      <x:c r="B1277" s="1">
        <x:v>44754.4758743866</x:v>
      </x:c>
      <x:c r="C1277" s="6">
        <x:v>21.2558232833333</x:v>
      </x:c>
      <x:c r="D1277" s="14" t="s">
        <x:v>92</x:v>
      </x:c>
      <x:c r="E1277" s="15">
        <x:v>44733.6652856481</x:v>
      </x:c>
      <x:c r="F1277" t="s">
        <x:v>97</x:v>
      </x:c>
      <x:c r="G1277" s="6">
        <x:v>110.074229166426</x:v>
      </x:c>
      <x:c r="H1277" t="s">
        <x:v>95</x:v>
      </x:c>
      <x:c r="I1277" s="6">
        <x:v>25.181314108474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20.557</x:v>
      </x:c>
      <x:c r="S1277" s="8">
        <x:v>38911.454734518</x:v>
      </x:c>
      <x:c r="T1277" s="12">
        <x:v>246191.037884858</x:v>
      </x:c>
      <x:c r="U1277" s="12">
        <x:v>36.4</x:v>
      </x:c>
      <x:c r="V1277" s="12">
        <x:v>83.1</x:v>
      </x:c>
      <x:c r="W1277" s="12">
        <x:f>NA()</x:f>
      </x:c>
    </x:row>
    <x:row r="1278">
      <x:c r="A1278">
        <x:v>50613</x:v>
      </x:c>
      <x:c r="B1278" s="1">
        <x:v>44754.4758855324</x:v>
      </x:c>
      <x:c r="C1278" s="6">
        <x:v>21.2718672433333</x:v>
      </x:c>
      <x:c r="D1278" s="14" t="s">
        <x:v>92</x:v>
      </x:c>
      <x:c r="E1278" s="15">
        <x:v>44733.6652856481</x:v>
      </x:c>
      <x:c r="F1278" t="s">
        <x:v>97</x:v>
      </x:c>
      <x:c r="G1278" s="6">
        <x:v>110.074229166426</x:v>
      </x:c>
      <x:c r="H1278" t="s">
        <x:v>95</x:v>
      </x:c>
      <x:c r="I1278" s="6">
        <x:v>25.181314108474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20.557</x:v>
      </x:c>
      <x:c r="S1278" s="8">
        <x:v>38908.9700905659</x:v>
      </x:c>
      <x:c r="T1278" s="12">
        <x:v>246181.324833273</x:v>
      </x:c>
      <x:c r="U1278" s="12">
        <x:v>36.4</x:v>
      </x:c>
      <x:c r="V1278" s="12">
        <x:v>83.1</x:v>
      </x:c>
      <x:c r="W1278" s="12">
        <x:f>NA()</x:f>
      </x:c>
    </x:row>
    <x:row r="1279">
      <x:c r="A1279">
        <x:v>50619</x:v>
      </x:c>
      <x:c r="B1279" s="1">
        <x:v>44754.4758972222</x:v>
      </x:c>
      <x:c r="C1279" s="6">
        <x:v>21.2886789433333</x:v>
      </x:c>
      <x:c r="D1279" s="14" t="s">
        <x:v>92</x:v>
      </x:c>
      <x:c r="E1279" s="15">
        <x:v>44733.6652856481</x:v>
      </x:c>
      <x:c r="F1279" t="s">
        <x:v>97</x:v>
      </x:c>
      <x:c r="G1279" s="6">
        <x:v>110.113346987369</x:v>
      </x:c>
      <x:c r="H1279" t="s">
        <x:v>95</x:v>
      </x:c>
      <x:c r="I1279" s="6">
        <x:v>25.181314108474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20.553</x:v>
      </x:c>
      <x:c r="S1279" s="8">
        <x:v>38906.2571576416</x:v>
      </x:c>
      <x:c r="T1279" s="12">
        <x:v>246191.805195983</x:v>
      </x:c>
      <x:c r="U1279" s="12">
        <x:v>36.4</x:v>
      </x:c>
      <x:c r="V1279" s="12">
        <x:v>83.1</x:v>
      </x:c>
      <x:c r="W1279" s="12">
        <x:f>NA()</x:f>
      </x:c>
    </x:row>
    <x:row r="1280">
      <x:c r="A1280">
        <x:v>50623</x:v>
      </x:c>
      <x:c r="B1280" s="1">
        <x:v>44754.4759088773</x:v>
      </x:c>
      <x:c r="C1280" s="6">
        <x:v>21.3054925516667</x:v>
      </x:c>
      <x:c r="D1280" s="14" t="s">
        <x:v>92</x:v>
      </x:c>
      <x:c r="E1280" s="15">
        <x:v>44733.6652856481</x:v>
      </x:c>
      <x:c r="F1280" t="s">
        <x:v>97</x:v>
      </x:c>
      <x:c r="G1280" s="6">
        <x:v>110.113346987369</x:v>
      </x:c>
      <x:c r="H1280" t="s">
        <x:v>95</x:v>
      </x:c>
      <x:c r="I1280" s="6">
        <x:v>25.181314108474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20.553</x:v>
      </x:c>
      <x:c r="S1280" s="8">
        <x:v>38903.0516976443</x:v>
      </x:c>
      <x:c r="T1280" s="12">
        <x:v>246182.131717595</x:v>
      </x:c>
      <x:c r="U1280" s="12">
        <x:v>36.4</x:v>
      </x:c>
      <x:c r="V1280" s="12">
        <x:v>83.1</x:v>
      </x:c>
      <x:c r="W1280" s="12">
        <x:f>NA()</x:f>
      </x:c>
    </x:row>
    <x:row r="1281">
      <x:c r="A1281">
        <x:v>50631</x:v>
      </x:c>
      <x:c r="B1281" s="1">
        <x:v>44754.4759205671</x:v>
      </x:c>
      <x:c r="C1281" s="6">
        <x:v>21.3223064666667</x:v>
      </x:c>
      <x:c r="D1281" s="14" t="s">
        <x:v>92</x:v>
      </x:c>
      <x:c r="E1281" s="15">
        <x:v>44733.6652856481</x:v>
      </x:c>
      <x:c r="F1281" t="s">
        <x:v>97</x:v>
      </x:c>
      <x:c r="G1281" s="6">
        <x:v>110.084006937166</x:v>
      </x:c>
      <x:c r="H1281" t="s">
        <x:v>95</x:v>
      </x:c>
      <x:c r="I1281" s="6">
        <x:v>25.181314108474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20.556</x:v>
      </x:c>
      <x:c r="S1281" s="8">
        <x:v>38896.0730431248</x:v>
      </x:c>
      <x:c r="T1281" s="12">
        <x:v>246189.705186647</x:v>
      </x:c>
      <x:c r="U1281" s="12">
        <x:v>36.4</x:v>
      </x:c>
      <x:c r="V1281" s="12">
        <x:v>83.1</x:v>
      </x:c>
      <x:c r="W1281" s="12">
        <x:f>NA()</x:f>
      </x:c>
    </x:row>
    <x:row r="1282">
      <x:c r="A1282">
        <x:v>50638</x:v>
      </x:c>
      <x:c r="B1282" s="1">
        <x:v>44754.4759322569</x:v>
      </x:c>
      <x:c r="C1282" s="6">
        <x:v>21.3391633316667</x:v>
      </x:c>
      <x:c r="D1282" s="14" t="s">
        <x:v>92</x:v>
      </x:c>
      <x:c r="E1282" s="15">
        <x:v>44733.6652856481</x:v>
      </x:c>
      <x:c r="F1282" t="s">
        <x:v>97</x:v>
      </x:c>
      <x:c r="G1282" s="6">
        <x:v>110.132912637607</x:v>
      </x:c>
      <x:c r="H1282" t="s">
        <x:v>95</x:v>
      </x:c>
      <x:c r="I1282" s="6">
        <x:v>25.181314108474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20.551</x:v>
      </x:c>
      <x:c r="S1282" s="8">
        <x:v>38908.2865585273</x:v>
      </x:c>
      <x:c r="T1282" s="12">
        <x:v>246190.084930762</x:v>
      </x:c>
      <x:c r="U1282" s="12">
        <x:v>36.4</x:v>
      </x:c>
      <x:c r="V1282" s="12">
        <x:v>83.1</x:v>
      </x:c>
      <x:c r="W1282" s="12">
        <x:f>NA()</x:f>
      </x:c>
    </x:row>
    <x:row r="1283">
      <x:c r="A1283">
        <x:v>50641</x:v>
      </x:c>
      <x:c r="B1283" s="1">
        <x:v>44754.4759434375</x:v>
      </x:c>
      <x:c r="C1283" s="6">
        <x:v>21.3552593483333</x:v>
      </x:c>
      <x:c r="D1283" s="14" t="s">
        <x:v>92</x:v>
      </x:c>
      <x:c r="E1283" s="15">
        <x:v>44733.6652856481</x:v>
      </x:c>
      <x:c r="F1283" t="s">
        <x:v>97</x:v>
      </x:c>
      <x:c r="G1283" s="6">
        <x:v>110.142697148292</x:v>
      </x:c>
      <x:c r="H1283" t="s">
        <x:v>95</x:v>
      </x:c>
      <x:c r="I1283" s="6">
        <x:v>25.181314108474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20.55</x:v>
      </x:c>
      <x:c r="S1283" s="8">
        <x:v>38902.5278244173</x:v>
      </x:c>
      <x:c r="T1283" s="12">
        <x:v>246192.633059167</x:v>
      </x:c>
      <x:c r="U1283" s="12">
        <x:v>36.4</x:v>
      </x:c>
      <x:c r="V1283" s="12">
        <x:v>83.1</x:v>
      </x:c>
      <x:c r="W1283" s="12">
        <x:f>NA()</x:f>
      </x:c>
    </x:row>
    <x:row r="1284">
      <x:c r="A1284">
        <x:v>50651</x:v>
      </x:c>
      <x:c r="B1284" s="1">
        <x:v>44754.4759551736</x:v>
      </x:c>
      <x:c r="C1284" s="6">
        <x:v>21.37212292</x:v>
      </x:c>
      <x:c r="D1284" s="14" t="s">
        <x:v>92</x:v>
      </x:c>
      <x:c r="E1284" s="15">
        <x:v>44733.6652856481</x:v>
      </x:c>
      <x:c r="F1284" t="s">
        <x:v>97</x:v>
      </x:c>
      <x:c r="G1284" s="6">
        <x:v>110.169542057834</x:v>
      </x:c>
      <x:c r="H1284" t="s">
        <x:v>95</x:v>
      </x:c>
      <x:c r="I1284" s="6">
        <x:v>25.1751777129552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20.548</x:v>
      </x:c>
      <x:c r="S1284" s="8">
        <x:v>38901.0755517168</x:v>
      </x:c>
      <x:c r="T1284" s="12">
        <x:v>246180.954882356</x:v>
      </x:c>
      <x:c r="U1284" s="12">
        <x:v>36.4</x:v>
      </x:c>
      <x:c r="V1284" s="12">
        <x:v>83.1</x:v>
      </x:c>
      <x:c r="W1284" s="12">
        <x:f>NA()</x:f>
      </x:c>
    </x:row>
    <x:row r="1285">
      <x:c r="A1285">
        <x:v>50652</x:v>
      </x:c>
      <x:c r="B1285" s="1">
        <x:v>44754.4759668171</x:v>
      </x:c>
      <x:c r="C1285" s="6">
        <x:v>21.388903955</x:v>
      </x:c>
      <x:c r="D1285" s="14" t="s">
        <x:v>92</x:v>
      </x:c>
      <x:c r="E1285" s="15">
        <x:v>44733.6652856481</x:v>
      </x:c>
      <x:c r="F1285" t="s">
        <x:v>97</x:v>
      </x:c>
      <x:c r="G1285" s="6">
        <x:v>110.084006937166</x:v>
      </x:c>
      <x:c r="H1285" t="s">
        <x:v>95</x:v>
      </x:c>
      <x:c r="I1285" s="6">
        <x:v>25.181314108474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20.556</x:v>
      </x:c>
      <x:c r="S1285" s="8">
        <x:v>38895.4549260113</x:v>
      </x:c>
      <x:c r="T1285" s="12">
        <x:v>246182.744804001</x:v>
      </x:c>
      <x:c r="U1285" s="12">
        <x:v>36.4</x:v>
      </x:c>
      <x:c r="V1285" s="12">
        <x:v>83.1</x:v>
      </x:c>
      <x:c r="W1285" s="12">
        <x:f>NA()</x:f>
      </x:c>
    </x:row>
    <x:row r="1286">
      <x:c r="A1286">
        <x:v>50658</x:v>
      </x:c>
      <x:c r="B1286" s="1">
        <x:v>44754.4759785532</x:v>
      </x:c>
      <x:c r="C1286" s="6">
        <x:v>21.4058010366667</x:v>
      </x:c>
      <x:c r="D1286" s="14" t="s">
        <x:v>92</x:v>
      </x:c>
      <x:c r="E1286" s="15">
        <x:v>44733.6652856481</x:v>
      </x:c>
      <x:c r="F1286" t="s">
        <x:v>97</x:v>
      </x:c>
      <x:c r="G1286" s="6">
        <x:v>110.123129250692</x:v>
      </x:c>
      <x:c r="H1286" t="s">
        <x:v>95</x:v>
      </x:c>
      <x:c r="I1286" s="6">
        <x:v>25.181314108474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20.552</x:v>
      </x:c>
      <x:c r="S1286" s="8">
        <x:v>38897.864592998</x:v>
      </x:c>
      <x:c r="T1286" s="12">
        <x:v>246187.419477588</x:v>
      </x:c>
      <x:c r="U1286" s="12">
        <x:v>36.4</x:v>
      </x:c>
      <x:c r="V1286" s="12">
        <x:v>83.1</x:v>
      </x:c>
      <x:c r="W1286" s="12">
        <x:f>NA()</x:f>
      </x:c>
    </x:row>
    <x:row r="1287">
      <x:c r="A1287">
        <x:v>50664</x:v>
      </x:c>
      <x:c r="B1287" s="1">
        <x:v>44754.4759896644</x:v>
      </x:c>
      <x:c r="C1287" s="6">
        <x:v>21.4218283583333</x:v>
      </x:c>
      <x:c r="D1287" s="14" t="s">
        <x:v>92</x:v>
      </x:c>
      <x:c r="E1287" s="15">
        <x:v>44733.6652856481</x:v>
      </x:c>
      <x:c r="F1287" t="s">
        <x:v>97</x:v>
      </x:c>
      <x:c r="G1287" s="6">
        <x:v>110.142697148292</x:v>
      </x:c>
      <x:c r="H1287" t="s">
        <x:v>95</x:v>
      </x:c>
      <x:c r="I1287" s="6">
        <x:v>25.181314108474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20.55</x:v>
      </x:c>
      <x:c r="S1287" s="8">
        <x:v>38893.5070028877</x:v>
      </x:c>
      <x:c r="T1287" s="12">
        <x:v>246187.884535152</x:v>
      </x:c>
      <x:c r="U1287" s="12">
        <x:v>36.4</x:v>
      </x:c>
      <x:c r="V1287" s="12">
        <x:v>83.1</x:v>
      </x:c>
      <x:c r="W1287" s="12">
        <x:f>NA()</x:f>
      </x:c>
    </x:row>
    <x:row r="1288">
      <x:c r="A1288">
        <x:v>50673</x:v>
      </x:c>
      <x:c r="B1288" s="1">
        <x:v>44754.4760013889</x:v>
      </x:c>
      <x:c r="C1288" s="6">
        <x:v>21.4386776433333</x:v>
      </x:c>
      <x:c r="D1288" s="14" t="s">
        <x:v>92</x:v>
      </x:c>
      <x:c r="E1288" s="15">
        <x:v>44733.6652856481</x:v>
      </x:c>
      <x:c r="F1288" t="s">
        <x:v>97</x:v>
      </x:c>
      <x:c r="G1288" s="6">
        <x:v>110.115860045575</x:v>
      </x:c>
      <x:c r="H1288" t="s">
        <x:v>95</x:v>
      </x:c>
      <x:c r="I1288" s="6">
        <x:v>25.1874505152045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20.552</x:v>
      </x:c>
      <x:c r="S1288" s="8">
        <x:v>38896.7033264133</x:v>
      </x:c>
      <x:c r="T1288" s="12">
        <x:v>246187.259927816</x:v>
      </x:c>
      <x:c r="U1288" s="12">
        <x:v>36.4</x:v>
      </x:c>
      <x:c r="V1288" s="12">
        <x:v>83.1</x:v>
      </x:c>
      <x:c r="W1288" s="12">
        <x:f>NA()</x:f>
      </x:c>
    </x:row>
    <x:row r="1289">
      <x:c r="A1289">
        <x:v>50678</x:v>
      </x:c>
      <x:c r="B1289" s="1">
        <x:v>44754.4760130787</x:v>
      </x:c>
      <x:c r="C1289" s="6">
        <x:v>21.455520285</x:v>
      </x:c>
      <x:c r="D1289" s="14" t="s">
        <x:v>92</x:v>
      </x:c>
      <x:c r="E1289" s="15">
        <x:v>44733.6652856481</x:v>
      </x:c>
      <x:c r="F1289" t="s">
        <x:v>97</x:v>
      </x:c>
      <x:c r="G1289" s="6">
        <x:v>110.140183256276</x:v>
      </x:c>
      <x:c r="H1289" t="s">
        <x:v>95</x:v>
      </x:c>
      <x:c r="I1289" s="6">
        <x:v>25.1751777129552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20.551</x:v>
      </x:c>
      <x:c r="S1289" s="8">
        <x:v>38897.2080668137</x:v>
      </x:c>
      <x:c r="T1289" s="12">
        <x:v>246193.947570658</x:v>
      </x:c>
      <x:c r="U1289" s="12">
        <x:v>36.4</x:v>
      </x:c>
      <x:c r="V1289" s="12">
        <x:v>83.1</x:v>
      </x:c>
      <x:c r="W1289" s="12">
        <x:f>NA()</x:f>
      </x:c>
    </x:row>
    <x:row r="1290">
      <x:c r="A1290">
        <x:v>50682</x:v>
      </x:c>
      <x:c r="B1290" s="1">
        <x:v>44754.4760247338</x:v>
      </x:c>
      <x:c r="C1290" s="6">
        <x:v>21.4723331983333</x:v>
      </x:c>
      <x:c r="D1290" s="14" t="s">
        <x:v>92</x:v>
      </x:c>
      <x:c r="E1290" s="15">
        <x:v>44733.6652856481</x:v>
      </x:c>
      <x:c r="F1290" t="s">
        <x:v>97</x:v>
      </x:c>
      <x:c r="G1290" s="6">
        <x:v>110.154997807023</x:v>
      </x:c>
      <x:c r="H1290" t="s">
        <x:v>95</x:v>
      </x:c>
      <x:c r="I1290" s="6">
        <x:v>25.1874505152045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20.548</x:v>
      </x:c>
      <x:c r="S1290" s="8">
        <x:v>38897.4582274271</x:v>
      </x:c>
      <x:c r="T1290" s="12">
        <x:v>246190.971019227</x:v>
      </x:c>
      <x:c r="U1290" s="12">
        <x:v>36.4</x:v>
      </x:c>
      <x:c r="V1290" s="12">
        <x:v>83.1</x:v>
      </x:c>
      <x:c r="W1290" s="12">
        <x:f>NA()</x:f>
      </x:c>
    </x:row>
    <x:row r="1291">
      <x:c r="A1291">
        <x:v>50693</x:v>
      </x:c>
      <x:c r="B1291" s="1">
        <x:v>44754.4760364236</x:v>
      </x:c>
      <x:c r="C1291" s="6">
        <x:v>21.4891649566667</x:v>
      </x:c>
      <x:c r="D1291" s="14" t="s">
        <x:v>92</x:v>
      </x:c>
      <x:c r="E1291" s="15">
        <x:v>44733.6652856481</x:v>
      </x:c>
      <x:c r="F1291" t="s">
        <x:v>97</x:v>
      </x:c>
      <x:c r="G1291" s="6">
        <x:v>110.084006937166</x:v>
      </x:c>
      <x:c r="H1291" t="s">
        <x:v>95</x:v>
      </x:c>
      <x:c r="I1291" s="6">
        <x:v>25.181314108474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20.556</x:v>
      </x:c>
      <x:c r="S1291" s="8">
        <x:v>38889.0660565929</x:v>
      </x:c>
      <x:c r="T1291" s="12">
        <x:v>246194.412203344</x:v>
      </x:c>
      <x:c r="U1291" s="12">
        <x:v>36.4</x:v>
      </x:c>
      <x:c r="V1291" s="12">
        <x:v>83.1</x:v>
      </x:c>
      <x:c r="W1291" s="12">
        <x:f>NA()</x:f>
      </x:c>
    </x:row>
    <x:row r="1292">
      <x:c r="A1292">
        <x:v>50694</x:v>
      </x:c>
      <x:c r="B1292" s="1">
        <x:v>44754.4760476042</x:v>
      </x:c>
      <x:c r="C1292" s="6">
        <x:v>21.5052302166667</x:v>
      </x:c>
      <x:c r="D1292" s="14" t="s">
        <x:v>92</x:v>
      </x:c>
      <x:c r="E1292" s="15">
        <x:v>44733.6652856481</x:v>
      </x:c>
      <x:c r="F1292" t="s">
        <x:v>97</x:v>
      </x:c>
      <x:c r="G1292" s="6">
        <x:v>110.086518522075</x:v>
      </x:c>
      <x:c r="H1292" t="s">
        <x:v>95</x:v>
      </x:c>
      <x:c r="I1292" s="6">
        <x:v>25.1874505152045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20.555</x:v>
      </x:c>
      <x:c r="S1292" s="8">
        <x:v>38888.6081888531</x:v>
      </x:c>
      <x:c r="T1292" s="12">
        <x:v>246179.104271572</x:v>
      </x:c>
      <x:c r="U1292" s="12">
        <x:v>36.4</x:v>
      </x:c>
      <x:c r="V1292" s="12">
        <x:v>83.1</x:v>
      </x:c>
      <x:c r="W1292" s="12">
        <x:f>NA()</x:f>
      </x:c>
    </x:row>
    <x:row r="1293">
      <x:c r="A1293">
        <x:v>50700</x:v>
      </x:c>
      <x:c r="B1293" s="1">
        <x:v>44754.4760592593</x:v>
      </x:c>
      <x:c r="C1293" s="6">
        <x:v>21.5220314283333</x:v>
      </x:c>
      <x:c r="D1293" s="14" t="s">
        <x:v>92</x:v>
      </x:c>
      <x:c r="E1293" s="15">
        <x:v>44733.6652856481</x:v>
      </x:c>
      <x:c r="F1293" t="s">
        <x:v>97</x:v>
      </x:c>
      <x:c r="G1293" s="6">
        <x:v>110.135426678545</x:v>
      </x:c>
      <x:c r="H1293" t="s">
        <x:v>95</x:v>
      </x:c>
      <x:c r="I1293" s="6">
        <x:v>25.1874505152045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20.55</x:v>
      </x:c>
      <x:c r="S1293" s="8">
        <x:v>38894.0523689983</x:v>
      </x:c>
      <x:c r="T1293" s="12">
        <x:v>246179.319777296</x:v>
      </x:c>
      <x:c r="U1293" s="12">
        <x:v>36.4</x:v>
      </x:c>
      <x:c r="V1293" s="12">
        <x:v>83.1</x:v>
      </x:c>
      <x:c r="W1293" s="12">
        <x:f>NA()</x:f>
      </x:c>
    </x:row>
    <x:row r="1294">
      <x:c r="A1294">
        <x:v>50707</x:v>
      </x:c>
      <x:c r="B1294" s="1">
        <x:v>44754.4760709491</x:v>
      </x:c>
      <x:c r="C1294" s="6">
        <x:v>21.5388472516667</x:v>
      </x:c>
      <x:c r="D1294" s="14" t="s">
        <x:v>92</x:v>
      </x:c>
      <x:c r="E1294" s="15">
        <x:v>44733.6652856481</x:v>
      </x:c>
      <x:c r="F1294" t="s">
        <x:v>97</x:v>
      </x:c>
      <x:c r="G1294" s="6">
        <x:v>110.074229166426</x:v>
      </x:c>
      <x:c r="H1294" t="s">
        <x:v>95</x:v>
      </x:c>
      <x:c r="I1294" s="6">
        <x:v>25.181314108474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20.557</x:v>
      </x:c>
      <x:c r="S1294" s="8">
        <x:v>38893.3830834084</x:v>
      </x:c>
      <x:c r="T1294" s="12">
        <x:v>246182.165717447</x:v>
      </x:c>
      <x:c r="U1294" s="12">
        <x:v>36.4</x:v>
      </x:c>
      <x:c r="V1294" s="12">
        <x:v>83.1</x:v>
      </x:c>
      <x:c r="W1294" s="12">
        <x:f>NA()</x:f>
      </x:c>
    </x:row>
    <x:row r="1295">
      <x:c r="A1295">
        <x:v>50712</x:v>
      </x:c>
      <x:c r="B1295" s="1">
        <x:v>44754.4760826389</x:v>
      </x:c>
      <x:c r="C1295" s="6">
        <x:v>21.555693465</x:v>
      </x:c>
      <x:c r="D1295" s="14" t="s">
        <x:v>92</x:v>
      </x:c>
      <x:c r="E1295" s="15">
        <x:v>44733.6652856481</x:v>
      </x:c>
      <x:c r="F1295" t="s">
        <x:v>97</x:v>
      </x:c>
      <x:c r="G1295" s="6">
        <x:v>110.093785830784</x:v>
      </x:c>
      <x:c r="H1295" t="s">
        <x:v>95</x:v>
      </x:c>
      <x:c r="I1295" s="6">
        <x:v>25.181314108474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20.555</x:v>
      </x:c>
      <x:c r="S1295" s="8">
        <x:v>38887.5444416523</x:v>
      </x:c>
      <x:c r="T1295" s="12">
        <x:v>246182.766494048</x:v>
      </x:c>
      <x:c r="U1295" s="12">
        <x:v>36.4</x:v>
      </x:c>
      <x:c r="V1295" s="12">
        <x:v>83.1</x:v>
      </x:c>
      <x:c r="W1295" s="12">
        <x:f>NA()</x:f>
      </x:c>
    </x:row>
    <x:row r="1296">
      <x:c r="A1296">
        <x:v>50721</x:v>
      </x:c>
      <x:c r="B1296" s="1">
        <x:v>44754.4760937847</x:v>
      </x:c>
      <x:c r="C1296" s="6">
        <x:v>21.57171837</x:v>
      </x:c>
      <x:c r="D1296" s="14" t="s">
        <x:v>92</x:v>
      </x:c>
      <x:c r="E1296" s="15">
        <x:v>44733.6652856481</x:v>
      </x:c>
      <x:c r="F1296" t="s">
        <x:v>97</x:v>
      </x:c>
      <x:c r="G1296" s="6">
        <x:v>110.145211680756</x:v>
      </x:c>
      <x:c r="H1296" t="s">
        <x:v>95</x:v>
      </x:c>
      <x:c r="I1296" s="6">
        <x:v>25.1874505152045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20.549</x:v>
      </x:c>
      <x:c r="S1296" s="8">
        <x:v>38888.1557942383</x:v>
      </x:c>
      <x:c r="T1296" s="12">
        <x:v>246193.304177794</x:v>
      </x:c>
      <x:c r="U1296" s="12">
        <x:v>36.4</x:v>
      </x:c>
      <x:c r="V1296" s="12">
        <x:v>83.1</x:v>
      </x:c>
      <x:c r="W1296" s="12">
        <x:f>NA()</x:f>
      </x:c>
    </x:row>
    <x:row r="1297">
      <x:c r="A1297">
        <x:v>50724</x:v>
      </x:c>
      <x:c r="B1297" s="1">
        <x:v>44754.4761054398</x:v>
      </x:c>
      <x:c r="C1297" s="6">
        <x:v>21.5885279133333</x:v>
      </x:c>
      <x:c r="D1297" s="14" t="s">
        <x:v>92</x:v>
      </x:c>
      <x:c r="E1297" s="15">
        <x:v>44733.6652856481</x:v>
      </x:c>
      <x:c r="F1297" t="s">
        <x:v>97</x:v>
      </x:c>
      <x:c r="G1297" s="6">
        <x:v>110.025357149654</x:v>
      </x:c>
      <x:c r="H1297" t="s">
        <x:v>95</x:v>
      </x:c>
      <x:c r="I1297" s="6">
        <x:v>25.181314108474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20.562</x:v>
      </x:c>
      <x:c r="S1297" s="8">
        <x:v>38893.507137723</x:v>
      </x:c>
      <x:c r="T1297" s="12">
        <x:v>246177.78466918</x:v>
      </x:c>
      <x:c r="U1297" s="12">
        <x:v>36.4</x:v>
      </x:c>
      <x:c r="V1297" s="12">
        <x:v>83.1</x:v>
      </x:c>
      <x:c r="W1297" s="12">
        <x:f>NA()</x:f>
      </x:c>
    </x:row>
    <x:row r="1298">
      <x:c r="A1298">
        <x:v>50732</x:v>
      </x:c>
      <x:c r="B1298" s="1">
        <x:v>44754.4761171296</x:v>
      </x:c>
      <x:c r="C1298" s="6">
        <x:v>21.605361975</x:v>
      </x:c>
      <x:c r="D1298" s="14" t="s">
        <x:v>92</x:v>
      </x:c>
      <x:c r="E1298" s="15">
        <x:v>44733.6652856481</x:v>
      </x:c>
      <x:c r="F1298" t="s">
        <x:v>97</x:v>
      </x:c>
      <x:c r="G1298" s="6">
        <x:v>110.154997807023</x:v>
      </x:c>
      <x:c r="H1298" t="s">
        <x:v>95</x:v>
      </x:c>
      <x:c r="I1298" s="6">
        <x:v>25.1874505152045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20.548</x:v>
      </x:c>
      <x:c r="S1298" s="8">
        <x:v>38889.854653743</x:v>
      </x:c>
      <x:c r="T1298" s="12">
        <x:v>246176.233062598</x:v>
      </x:c>
      <x:c r="U1298" s="12">
        <x:v>36.4</x:v>
      </x:c>
      <x:c r="V1298" s="12">
        <x:v>83.1</x:v>
      </x:c>
      <x:c r="W1298" s="12">
        <x:f>NA()</x:f>
      </x:c>
    </x:row>
    <x:row r="1299">
      <x:c r="A1299">
        <x:v>50739</x:v>
      </x:c>
      <x:c r="B1299" s="1">
        <x:v>44754.4761288194</x:v>
      </x:c>
      <x:c r="C1299" s="6">
        <x:v>21.6221751133333</x:v>
      </x:c>
      <x:c r="D1299" s="14" t="s">
        <x:v>92</x:v>
      </x:c>
      <x:c r="E1299" s="15">
        <x:v>44733.6652856481</x:v>
      </x:c>
      <x:c r="F1299" t="s">
        <x:v>97</x:v>
      </x:c>
      <x:c r="G1299" s="6">
        <x:v>110.113346987369</x:v>
      </x:c>
      <x:c r="H1299" t="s">
        <x:v>95</x:v>
      </x:c>
      <x:c r="I1299" s="6">
        <x:v>25.181314108474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20.553</x:v>
      </x:c>
      <x:c r="S1299" s="8">
        <x:v>38888.5816134849</x:v>
      </x:c>
      <x:c r="T1299" s="12">
        <x:v>246181.691916896</x:v>
      </x:c>
      <x:c r="U1299" s="12">
        <x:v>36.4</x:v>
      </x:c>
      <x:c r="V1299" s="12">
        <x:v>83.1</x:v>
      </x:c>
      <x:c r="W1299" s="12">
        <x:f>NA()</x:f>
      </x:c>
    </x:row>
    <x:row r="1300">
      <x:c r="A1300">
        <x:v>50742</x:v>
      </x:c>
      <x:c r="B1300" s="1">
        <x:v>44754.4761405093</x:v>
      </x:c>
      <x:c r="C1300" s="6">
        <x:v>21.639013675</x:v>
      </x:c>
      <x:c r="D1300" s="14" t="s">
        <x:v>92</x:v>
      </x:c>
      <x:c r="E1300" s="15">
        <x:v>44733.6652856481</x:v>
      </x:c>
      <x:c r="F1300" t="s">
        <x:v>97</x:v>
      </x:c>
      <x:c r="G1300" s="6">
        <x:v>110.132912637607</x:v>
      </x:c>
      <x:c r="H1300" t="s">
        <x:v>95</x:v>
      </x:c>
      <x:c r="I1300" s="6">
        <x:v>25.181314108474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20.551</x:v>
      </x:c>
      <x:c r="S1300" s="8">
        <x:v>38888.7316718849</x:v>
      </x:c>
      <x:c r="T1300" s="12">
        <x:v>246180.194828686</x:v>
      </x:c>
      <x:c r="U1300" s="12">
        <x:v>36.4</x:v>
      </x:c>
      <x:c r="V1300" s="12">
        <x:v>83.1</x:v>
      </x:c>
      <x:c r="W1300" s="12">
        <x:f>NA()</x:f>
      </x:c>
    </x:row>
    <x:row r="1301">
      <x:c r="A1301">
        <x:v>50748</x:v>
      </x:c>
      <x:c r="B1301" s="1">
        <x:v>44754.4761521991</x:v>
      </x:c>
      <x:c r="C1301" s="6">
        <x:v>21.6558427266667</x:v>
      </x:c>
      <x:c r="D1301" s="14" t="s">
        <x:v>92</x:v>
      </x:c>
      <x:c r="E1301" s="15">
        <x:v>44733.6652856481</x:v>
      </x:c>
      <x:c r="F1301" t="s">
        <x:v>97</x:v>
      </x:c>
      <x:c r="G1301" s="6">
        <x:v>110.132912637607</x:v>
      </x:c>
      <x:c r="H1301" t="s">
        <x:v>95</x:v>
      </x:c>
      <x:c r="I1301" s="6">
        <x:v>25.181314108474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20.551</x:v>
      </x:c>
      <x:c r="S1301" s="8">
        <x:v>38886.9377915828</x:v>
      </x:c>
      <x:c r="T1301" s="12">
        <x:v>246176.455790735</x:v>
      </x:c>
      <x:c r="U1301" s="12">
        <x:v>36.4</x:v>
      </x:c>
      <x:c r="V1301" s="12">
        <x:v>83.1</x:v>
      </x:c>
      <x:c r="W1301" s="12">
        <x:f>NA()</x:f>
      </x:c>
    </x:row>
    <x:row r="1302">
      <x:c r="A1302">
        <x:v>50757</x:v>
      </x:c>
      <x:c r="B1302" s="1">
        <x:v>44754.4761633102</x:v>
      </x:c>
      <x:c r="C1302" s="6">
        <x:v>21.671866605</x:v>
      </x:c>
      <x:c r="D1302" s="14" t="s">
        <x:v>92</x:v>
      </x:c>
      <x:c r="E1302" s="15">
        <x:v>44733.6652856481</x:v>
      </x:c>
      <x:c r="F1302" t="s">
        <x:v>97</x:v>
      </x:c>
      <x:c r="G1302" s="6">
        <x:v>110.096297906686</x:v>
      </x:c>
      <x:c r="H1302" t="s">
        <x:v>95</x:v>
      </x:c>
      <x:c r="I1302" s="6">
        <x:v>25.1874505152045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20.554</x:v>
      </x:c>
      <x:c r="S1302" s="8">
        <x:v>38885.4312109613</x:v>
      </x:c>
      <x:c r="T1302" s="12">
        <x:v>246179.345736989</x:v>
      </x:c>
      <x:c r="U1302" s="12">
        <x:v>36.4</x:v>
      </x:c>
      <x:c r="V1302" s="12">
        <x:v>83.1</x:v>
      </x:c>
      <x:c r="W1302" s="12">
        <x:f>NA()</x:f>
      </x:c>
    </x:row>
    <x:row r="1303">
      <x:c r="A1303">
        <x:v>50760</x:v>
      </x:c>
      <x:c r="B1303" s="1">
        <x:v>44754.476175</x:v>
      </x:c>
      <x:c r="C1303" s="6">
        <x:v>21.688680415</x:v>
      </x:c>
      <x:c r="D1303" s="14" t="s">
        <x:v>92</x:v>
      </x:c>
      <x:c r="E1303" s="15">
        <x:v>44733.6652856481</x:v>
      </x:c>
      <x:c r="F1303" t="s">
        <x:v>97</x:v>
      </x:c>
      <x:c r="G1303" s="6">
        <x:v>110.115860045575</x:v>
      </x:c>
      <x:c r="H1303" t="s">
        <x:v>95</x:v>
      </x:c>
      <x:c r="I1303" s="6">
        <x:v>25.1874505152045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20.552</x:v>
      </x:c>
      <x:c r="S1303" s="8">
        <x:v>38884.7167428148</x:v>
      </x:c>
      <x:c r="T1303" s="12">
        <x:v>246180.409987913</x:v>
      </x:c>
      <x:c r="U1303" s="12">
        <x:v>36.4</x:v>
      </x:c>
      <x:c r="V1303" s="12">
        <x:v>83.1</x:v>
      </x:c>
      <x:c r="W1303" s="12">
        <x:f>NA()</x:f>
      </x:c>
    </x:row>
    <x:row r="1304">
      <x:c r="A1304">
        <x:v>50766</x:v>
      </x:c>
      <x:c r="B1304" s="1">
        <x:v>44754.4761866551</x:v>
      </x:c>
      <x:c r="C1304" s="6">
        <x:v>21.7054852883333</x:v>
      </x:c>
      <x:c r="D1304" s="14" t="s">
        <x:v>92</x:v>
      </x:c>
      <x:c r="E1304" s="15">
        <x:v>44733.6652856481</x:v>
      </x:c>
      <x:c r="F1304" t="s">
        <x:v>97</x:v>
      </x:c>
      <x:c r="G1304" s="6">
        <x:v>110.162269541689</x:v>
      </x:c>
      <x:c r="H1304" t="s">
        <x:v>95</x:v>
      </x:c>
      <x:c r="I1304" s="6">
        <x:v>25.181314108474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20.548</x:v>
      </x:c>
      <x:c r="S1304" s="8">
        <x:v>38893.8075772497</x:v>
      </x:c>
      <x:c r="T1304" s="12">
        <x:v>246174.510413377</x:v>
      </x:c>
      <x:c r="U1304" s="12">
        <x:v>36.4</x:v>
      </x:c>
      <x:c r="V1304" s="12">
        <x:v>83.1</x:v>
      </x:c>
      <x:c r="W1304" s="12">
        <x:f>NA()</x:f>
      </x:c>
    </x:row>
    <x:row r="1305">
      <x:c r="A1305">
        <x:v>50772</x:v>
      </x:c>
      <x:c r="B1305" s="1">
        <x:v>44754.4761983449</x:v>
      </x:c>
      <x:c r="C1305" s="6">
        <x:v>21.7222911783333</x:v>
      </x:c>
      <x:c r="D1305" s="14" t="s">
        <x:v>92</x:v>
      </x:c>
      <x:c r="E1305" s="15">
        <x:v>44733.6652856481</x:v>
      </x:c>
      <x:c r="F1305" t="s">
        <x:v>97</x:v>
      </x:c>
      <x:c r="G1305" s="6">
        <x:v>110.145211680756</x:v>
      </x:c>
      <x:c r="H1305" t="s">
        <x:v>95</x:v>
      </x:c>
      <x:c r="I1305" s="6">
        <x:v>25.1874505152045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20.549</x:v>
      </x:c>
      <x:c r="S1305" s="8">
        <x:v>38888.7145776284</x:v>
      </x:c>
      <x:c r="T1305" s="12">
        <x:v>246183.669440034</x:v>
      </x:c>
      <x:c r="U1305" s="12">
        <x:v>36.4</x:v>
      </x:c>
      <x:c r="V1305" s="12">
        <x:v>83.1</x:v>
      </x:c>
      <x:c r="W1305" s="12">
        <x:f>NA()</x:f>
      </x:c>
    </x:row>
    <x:row r="1306">
      <x:c r="A1306">
        <x:v>50782</x:v>
      </x:c>
      <x:c r="B1306" s="1">
        <x:v>44754.4762100347</x:v>
      </x:c>
      <x:c r="C1306" s="6">
        <x:v>21.7391063133333</x:v>
      </x:c>
      <x:c r="D1306" s="14" t="s">
        <x:v>92</x:v>
      </x:c>
      <x:c r="E1306" s="15">
        <x:v>44733.6652856481</x:v>
      </x:c>
      <x:c r="F1306" t="s">
        <x:v>97</x:v>
      </x:c>
      <x:c r="G1306" s="6">
        <x:v>110.154997807023</x:v>
      </x:c>
      <x:c r="H1306" t="s">
        <x:v>95</x:v>
      </x:c>
      <x:c r="I1306" s="6">
        <x:v>25.1874505152045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20.548</x:v>
      </x:c>
      <x:c r="S1306" s="8">
        <x:v>38883.9468593022</x:v>
      </x:c>
      <x:c r="T1306" s="12">
        <x:v>246189.150100275</x:v>
      </x:c>
      <x:c r="U1306" s="12">
        <x:v>36.4</x:v>
      </x:c>
      <x:c r="V1306" s="12">
        <x:v>83.1</x:v>
      </x:c>
      <x:c r="W1306" s="12">
        <x:f>NA()</x:f>
      </x:c>
    </x:row>
    <x:row r="1307">
      <x:c r="A1307">
        <x:v>50784</x:v>
      </x:c>
      <x:c r="B1307" s="1">
        <x:v>44754.4762210995</x:v>
      </x:c>
      <x:c r="C1307" s="6">
        <x:v>21.7550980383333</x:v>
      </x:c>
      <x:c r="D1307" s="14" t="s">
        <x:v>92</x:v>
      </x:c>
      <x:c r="E1307" s="15">
        <x:v>44733.6652856481</x:v>
      </x:c>
      <x:c r="F1307" t="s">
        <x:v>97</x:v>
      </x:c>
      <x:c r="G1307" s="6">
        <x:v>110.057187105437</x:v>
      </x:c>
      <x:c r="H1307" t="s">
        <x:v>95</x:v>
      </x:c>
      <x:c r="I1307" s="6">
        <x:v>25.1874505152045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20.558</x:v>
      </x:c>
      <x:c r="S1307" s="8">
        <x:v>38887.8994317725</x:v>
      </x:c>
      <x:c r="T1307" s="12">
        <x:v>246172.389605553</x:v>
      </x:c>
      <x:c r="U1307" s="12">
        <x:v>36.4</x:v>
      </x:c>
      <x:c r="V1307" s="12">
        <x:v>83.1</x:v>
      </x:c>
      <x:c r="W1307" s="12">
        <x:f>NA()</x:f>
      </x:c>
    </x:row>
    <x:row r="1308">
      <x:c r="A1308">
        <x:v>50790</x:v>
      </x:c>
      <x:c r="B1308" s="1">
        <x:v>44754.4762327893</x:v>
      </x:c>
      <x:c r="C1308" s="6">
        <x:v>21.7719154133333</x:v>
      </x:c>
      <x:c r="D1308" s="14" t="s">
        <x:v>92</x:v>
      </x:c>
      <x:c r="E1308" s="15">
        <x:v>44733.6652856481</x:v>
      </x:c>
      <x:c r="F1308" t="s">
        <x:v>97</x:v>
      </x:c>
      <x:c r="G1308" s="6">
        <x:v>110.164785057525</x:v>
      </x:c>
      <x:c r="H1308" t="s">
        <x:v>95</x:v>
      </x:c>
      <x:c r="I1308" s="6">
        <x:v>25.1874505152045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20.547</x:v>
      </x:c>
      <x:c r="S1308" s="8">
        <x:v>38892.4688276671</x:v>
      </x:c>
      <x:c r="T1308" s="12">
        <x:v>246177.407000571</x:v>
      </x:c>
      <x:c r="U1308" s="12">
        <x:v>36.4</x:v>
      </x:c>
      <x:c r="V1308" s="12">
        <x:v>83.1</x:v>
      </x:c>
      <x:c r="W1308" s="12">
        <x:f>NA()</x:f>
      </x:c>
    </x:row>
    <x:row r="1309">
      <x:c r="A1309">
        <x:v>50796</x:v>
      </x:c>
      <x:c r="B1309" s="1">
        <x:v>44754.4762444792</x:v>
      </x:c>
      <x:c r="C1309" s="6">
        <x:v>21.7887575383333</x:v>
      </x:c>
      <x:c r="D1309" s="14" t="s">
        <x:v>92</x:v>
      </x:c>
      <x:c r="E1309" s="15">
        <x:v>44733.6652856481</x:v>
      </x:c>
      <x:c r="F1309" t="s">
        <x:v>97</x:v>
      </x:c>
      <x:c r="G1309" s="6">
        <x:v>110.17457343244</x:v>
      </x:c>
      <x:c r="H1309" t="s">
        <x:v>95</x:v>
      </x:c>
      <x:c r="I1309" s="6">
        <x:v>25.1874505152045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20.546</x:v>
      </x:c>
      <x:c r="S1309" s="8">
        <x:v>38889.7031263362</x:v>
      </x:c>
      <x:c r="T1309" s="12">
        <x:v>246184.729093437</x:v>
      </x:c>
      <x:c r="U1309" s="12">
        <x:v>36.4</x:v>
      </x:c>
      <x:c r="V1309" s="12">
        <x:v>83.1</x:v>
      </x:c>
      <x:c r="W1309" s="12">
        <x:f>NA()</x:f>
      </x:c>
    </x:row>
    <x:row r="1310">
      <x:c r="A1310">
        <x:v>50804</x:v>
      </x:c>
      <x:c r="B1310" s="1">
        <x:v>44754.476256169</x:v>
      </x:c>
      <x:c r="C1310" s="6">
        <x:v>21.805585505</x:v>
      </x:c>
      <x:c r="D1310" s="14" t="s">
        <x:v>92</x:v>
      </x:c>
      <x:c r="E1310" s="15">
        <x:v>44733.6652856481</x:v>
      </x:c>
      <x:c r="F1310" t="s">
        <x:v>97</x:v>
      </x:c>
      <x:c r="G1310" s="6">
        <x:v>110.181846432312</x:v>
      </x:c>
      <x:c r="H1310" t="s">
        <x:v>95</x:v>
      </x:c>
      <x:c r="I1310" s="6">
        <x:v>25.181314108474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20.546</x:v>
      </x:c>
      <x:c r="S1310" s="8">
        <x:v>38885.1581655547</x:v>
      </x:c>
      <x:c r="T1310" s="12">
        <x:v>246186.466330554</x:v>
      </x:c>
      <x:c r="U1310" s="12">
        <x:v>36.4</x:v>
      </x:c>
      <x:c r="V1310" s="12">
        <x:v>83.1</x:v>
      </x:c>
      <x:c r="W1310" s="12">
        <x:f>NA()</x:f>
      </x:c>
    </x:row>
    <x:row r="1311">
      <x:c r="A1311">
        <x:v>50811</x:v>
      </x:c>
      <x:c r="B1311" s="1">
        <x:v>44754.4762678588</x:v>
      </x:c>
      <x:c r="C1311" s="6">
        <x:v>21.82239808</x:v>
      </x:c>
      <x:c r="D1311" s="14" t="s">
        <x:v>92</x:v>
      </x:c>
      <x:c r="E1311" s="15">
        <x:v>44733.6652856481</x:v>
      </x:c>
      <x:c r="F1311" t="s">
        <x:v>97</x:v>
      </x:c>
      <x:c r="G1311" s="6">
        <x:v>110.167301214053</x:v>
      </x:c>
      <x:c r="H1311" t="s">
        <x:v>95</x:v>
      </x:c>
      <x:c r="I1311" s="6">
        <x:v>25.193586933146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20.546</x:v>
      </x:c>
      <x:c r="S1311" s="8">
        <x:v>38889.7740148375</x:v>
      </x:c>
      <x:c r="T1311" s="12">
        <x:v>246185.977145321</x:v>
      </x:c>
      <x:c r="U1311" s="12">
        <x:v>36.4</x:v>
      </x:c>
      <x:c r="V1311" s="12">
        <x:v>83.1</x:v>
      </x:c>
      <x:c r="W1311" s="12">
        <x:f>NA()</x:f>
      </x:c>
    </x:row>
    <x:row r="1312">
      <x:c r="A1312">
        <x:v>50819</x:v>
      </x:c>
      <x:c r="B1312" s="1">
        <x:v>44754.4762795139</x:v>
      </x:c>
      <x:c r="C1312" s="6">
        <x:v>21.83918448</x:v>
      </x:c>
      <x:c r="D1312" s="14" t="s">
        <x:v>92</x:v>
      </x:c>
      <x:c r="E1312" s="15">
        <x:v>44733.6652856481</x:v>
      </x:c>
      <x:c r="F1312" t="s">
        <x:v>97</x:v>
      </x:c>
      <x:c r="G1312" s="6">
        <x:v>110.223532179468</x:v>
      </x:c>
      <x:c r="H1312" t="s">
        <x:v>95</x:v>
      </x:c>
      <x:c r="I1312" s="6">
        <x:v>25.1874505152045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20.541</x:v>
      </x:c>
      <x:c r="S1312" s="8">
        <x:v>38887.2819394586</x:v>
      </x:c>
      <x:c r="T1312" s="12">
        <x:v>246187.00568226</x:v>
      </x:c>
      <x:c r="U1312" s="12">
        <x:v>36.4</x:v>
      </x:c>
      <x:c r="V1312" s="12">
        <x:v>83.1</x:v>
      </x:c>
      <x:c r="W1312" s="12">
        <x:f>NA()</x:f>
      </x:c>
    </x:row>
    <x:row r="1313">
      <x:c r="A1313">
        <x:v>50820</x:v>
      </x:c>
      <x:c r="B1313" s="1">
        <x:v>44754.476290625</x:v>
      </x:c>
      <x:c r="C1313" s="6">
        <x:v>21.8551939183333</x:v>
      </x:c>
      <x:c r="D1313" s="14" t="s">
        <x:v>92</x:v>
      </x:c>
      <x:c r="E1313" s="15">
        <x:v>44733.6652856481</x:v>
      </x:c>
      <x:c r="F1313" t="s">
        <x:v>97</x:v>
      </x:c>
      <x:c r="G1313" s="6">
        <x:v>110.145211680756</x:v>
      </x:c>
      <x:c r="H1313" t="s">
        <x:v>95</x:v>
      </x:c>
      <x:c r="I1313" s="6">
        <x:v>25.1874505152045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20.549</x:v>
      </x:c>
      <x:c r="S1313" s="8">
        <x:v>38884.6923490761</x:v>
      </x:c>
      <x:c r="T1313" s="12">
        <x:v>246171.720077909</x:v>
      </x:c>
      <x:c r="U1313" s="12">
        <x:v>36.4</x:v>
      </x:c>
      <x:c r="V1313" s="12">
        <x:v>83.1</x:v>
      </x:c>
      <x:c r="W1313" s="12">
        <x:f>NA()</x:f>
      </x:c>
    </x:row>
    <x:row r="1314">
      <x:c r="A1314">
        <x:v>50827</x:v>
      </x:c>
      <x:c r="B1314" s="1">
        <x:v>44754.4763023148</x:v>
      </x:c>
      <x:c r="C1314" s="6">
        <x:v>21.8720204383333</x:v>
      </x:c>
      <x:c r="D1314" s="14" t="s">
        <x:v>92</x:v>
      </x:c>
      <x:c r="E1314" s="15">
        <x:v>44733.6652856481</x:v>
      </x:c>
      <x:c r="F1314" t="s">
        <x:v>97</x:v>
      </x:c>
      <x:c r="G1314" s="6">
        <x:v>110.125642800211</x:v>
      </x:c>
      <x:c r="H1314" t="s">
        <x:v>95</x:v>
      </x:c>
      <x:c r="I1314" s="6">
        <x:v>25.1874505152045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20.551</x:v>
      </x:c>
      <x:c r="S1314" s="8">
        <x:v>38888.0994304729</x:v>
      </x:c>
      <x:c r="T1314" s="12">
        <x:v>246173.980870915</x:v>
      </x:c>
      <x:c r="U1314" s="12">
        <x:v>36.4</x:v>
      </x:c>
      <x:c r="V1314" s="12">
        <x:v>83.1</x:v>
      </x:c>
      <x:c r="W1314" s="12">
        <x:f>NA()</x:f>
      </x:c>
    </x:row>
    <x:row r="1315">
      <x:c r="A1315">
        <x:v>50832</x:v>
      </x:c>
      <x:c r="B1315" s="1">
        <x:v>44754.4763140393</x:v>
      </x:c>
      <x:c r="C1315" s="6">
        <x:v>21.8888946533333</x:v>
      </x:c>
      <x:c r="D1315" s="14" t="s">
        <x:v>92</x:v>
      </x:c>
      <x:c r="E1315" s="15">
        <x:v>44733.6652856481</x:v>
      </x:c>
      <x:c r="F1315" t="s">
        <x:v>97</x:v>
      </x:c>
      <x:c r="G1315" s="6">
        <x:v>110.079251994237</x:v>
      </x:c>
      <x:c r="H1315" t="s">
        <x:v>95</x:v>
      </x:c>
      <x:c r="I1315" s="6">
        <x:v>25.193586933146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20.555</x:v>
      </x:c>
      <x:c r="S1315" s="8">
        <x:v>38886.5105699331</x:v>
      </x:c>
      <x:c r="T1315" s="12">
        <x:v>246180.458737059</x:v>
      </x:c>
      <x:c r="U1315" s="12">
        <x:v>36.4</x:v>
      </x:c>
      <x:c r="V1315" s="12">
        <x:v>83.1</x:v>
      </x:c>
      <x:c r="W1315" s="12">
        <x:f>NA()</x:f>
      </x:c>
    </x:row>
    <x:row r="1316">
      <x:c r="A1316">
        <x:v>50840</x:v>
      </x:c>
      <x:c r="B1316" s="1">
        <x:v>44754.4763256944</x:v>
      </x:c>
      <x:c r="C1316" s="6">
        <x:v>21.9056925766667</x:v>
      </x:c>
      <x:c r="D1316" s="14" t="s">
        <x:v>92</x:v>
      </x:c>
      <x:c r="E1316" s="15">
        <x:v>44733.6652856481</x:v>
      </x:c>
      <x:c r="F1316" t="s">
        <x:v>97</x:v>
      </x:c>
      <x:c r="G1316" s="6">
        <x:v>110.221013710954</x:v>
      </x:c>
      <x:c r="H1316" t="s">
        <x:v>95</x:v>
      </x:c>
      <x:c r="I1316" s="6">
        <x:v>25.181314108474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20.542</x:v>
      </x:c>
      <x:c r="S1316" s="8">
        <x:v>38886.3835894472</x:v>
      </x:c>
      <x:c r="T1316" s="12">
        <x:v>246177.037218684</x:v>
      </x:c>
      <x:c r="U1316" s="12">
        <x:v>36.4</x:v>
      </x:c>
      <x:c r="V1316" s="12">
        <x:v>83.1</x:v>
      </x:c>
      <x:c r="W1316" s="12">
        <x:f>NA()</x:f>
      </x:c>
    </x:row>
    <x:row r="1317">
      <x:c r="A1317">
        <x:v>50848</x:v>
      </x:c>
      <x:c r="B1317" s="1">
        <x:v>44754.4763373843</x:v>
      </x:c>
      <x:c r="C1317" s="6">
        <x:v>21.92250839</x:v>
      </x:c>
      <x:c r="D1317" s="14" t="s">
        <x:v>92</x:v>
      </x:c>
      <x:c r="E1317" s="15">
        <x:v>44733.6652856481</x:v>
      </x:c>
      <x:c r="F1317" t="s">
        <x:v>97</x:v>
      </x:c>
      <x:c r="G1317" s="6">
        <x:v>110.135426678545</x:v>
      </x:c>
      <x:c r="H1317" t="s">
        <x:v>95</x:v>
      </x:c>
      <x:c r="I1317" s="6">
        <x:v>25.1874505152045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20.55</x:v>
      </x:c>
      <x:c r="S1317" s="8">
        <x:v>38889.5067097966</x:v>
      </x:c>
      <x:c r="T1317" s="12">
        <x:v>246183.560561299</x:v>
      </x:c>
      <x:c r="U1317" s="12">
        <x:v>36.4</x:v>
      </x:c>
      <x:c r="V1317" s="12">
        <x:v>83.1</x:v>
      </x:c>
      <x:c r="W1317" s="12">
        <x:f>NA()</x:f>
      </x:c>
    </x:row>
    <x:row r="1318">
      <x:c r="A1318">
        <x:v>50850</x:v>
      </x:c>
      <x:c r="B1318" s="1">
        <x:v>44754.4763484606</x:v>
      </x:c>
      <x:c r="C1318" s="6">
        <x:v>21.9384734</x:v>
      </x:c>
      <x:c r="D1318" s="14" t="s">
        <x:v>92</x:v>
      </x:c>
      <x:c r="E1318" s="15">
        <x:v>44733.6652856481</x:v>
      </x:c>
      <x:c r="F1318" t="s">
        <x:v>97</x:v>
      </x:c>
      <x:c r="G1318" s="6">
        <x:v>110.142697148292</x:v>
      </x:c>
      <x:c r="H1318" t="s">
        <x:v>95</x:v>
      </x:c>
      <x:c r="I1318" s="6">
        <x:v>25.181314108474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20.55</x:v>
      </x:c>
      <x:c r="S1318" s="8">
        <x:v>38891.535516688</x:v>
      </x:c>
      <x:c r="T1318" s="12">
        <x:v>246180.119760909</x:v>
      </x:c>
      <x:c r="U1318" s="12">
        <x:v>36.4</x:v>
      </x:c>
      <x:c r="V1318" s="12">
        <x:v>83.1</x:v>
      </x:c>
      <x:c r="W1318" s="12">
        <x:f>NA()</x:f>
      </x:c>
    </x:row>
    <x:row r="1319">
      <x:c r="A1319">
        <x:v>50856</x:v>
      </x:c>
      <x:c r="B1319" s="1">
        <x:v>44754.4763601505</x:v>
      </x:c>
      <x:c r="C1319" s="6">
        <x:v>21.955271065</x:v>
      </x:c>
      <x:c r="D1319" s="14" t="s">
        <x:v>92</x:v>
      </x:c>
      <x:c r="E1319" s="15">
        <x:v>44733.6652856481</x:v>
      </x:c>
      <x:c r="F1319" t="s">
        <x:v>97</x:v>
      </x:c>
      <x:c r="G1319" s="6">
        <x:v>110.142697148292</x:v>
      </x:c>
      <x:c r="H1319" t="s">
        <x:v>95</x:v>
      </x:c>
      <x:c r="I1319" s="6">
        <x:v>25.181314108474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20.55</x:v>
      </x:c>
      <x:c r="S1319" s="8">
        <x:v>38883.4114399765</x:v>
      </x:c>
      <x:c r="T1319" s="12">
        <x:v>246167.094834005</x:v>
      </x:c>
      <x:c r="U1319" s="12">
        <x:v>36.4</x:v>
      </x:c>
      <x:c r="V1319" s="12">
        <x:v>83.1</x:v>
      </x:c>
      <x:c r="W1319" s="12">
        <x:f>NA()</x:f>
      </x:c>
    </x:row>
    <x:row r="1320">
      <x:c r="A1320">
        <x:v>50862</x:v>
      </x:c>
      <x:c r="B1320" s="1">
        <x:v>44754.476371794</x:v>
      </x:c>
      <x:c r="C1320" s="6">
        <x:v>21.9720985566667</x:v>
      </x:c>
      <x:c r="D1320" s="14" t="s">
        <x:v>92</x:v>
      </x:c>
      <x:c r="E1320" s="15">
        <x:v>44733.6652856481</x:v>
      </x:c>
      <x:c r="F1320" t="s">
        <x:v>97</x:v>
      </x:c>
      <x:c r="G1320" s="6">
        <x:v>110.154997807023</x:v>
      </x:c>
      <x:c r="H1320" t="s">
        <x:v>95</x:v>
      </x:c>
      <x:c r="I1320" s="6">
        <x:v>25.1874505152045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20.548</x:v>
      </x:c>
      <x:c r="S1320" s="8">
        <x:v>38882.4878186178</x:v>
      </x:c>
      <x:c r="T1320" s="12">
        <x:v>246171.22945361</x:v>
      </x:c>
      <x:c r="U1320" s="12">
        <x:v>36.4</x:v>
      </x:c>
      <x:c r="V1320" s="12">
        <x:v>83.1</x:v>
      </x:c>
      <x:c r="W1320" s="12">
        <x:f>NA()</x:f>
      </x:c>
    </x:row>
    <x:row r="1321">
      <x:c r="A1321">
        <x:v>50868</x:v>
      </x:c>
      <x:c r="B1321" s="1">
        <x:v>44754.4763834838</x:v>
      </x:c>
      <x:c r="C1321" s="6">
        <x:v>21.9888841166667</x:v>
      </x:c>
      <x:c r="D1321" s="14" t="s">
        <x:v>92</x:v>
      </x:c>
      <x:c r="E1321" s="15">
        <x:v>44733.6652856481</x:v>
      </x:c>
      <x:c r="F1321" t="s">
        <x:v>97</x:v>
      </x:c>
      <x:c r="G1321" s="6">
        <x:v>110.132912637607</x:v>
      </x:c>
      <x:c r="H1321" t="s">
        <x:v>95</x:v>
      </x:c>
      <x:c r="I1321" s="6">
        <x:v>25.181314108474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20.551</x:v>
      </x:c>
      <x:c r="S1321" s="8">
        <x:v>38885.7040164889</x:v>
      </x:c>
      <x:c r="T1321" s="12">
        <x:v>246173.222208429</x:v>
      </x:c>
      <x:c r="U1321" s="12">
        <x:v>36.4</x:v>
      </x:c>
      <x:c r="V1321" s="12">
        <x:v>83.1</x:v>
      </x:c>
      <x:c r="W1321" s="12">
        <x:f>NA()</x:f>
      </x:c>
    </x:row>
    <x:row r="1322">
      <x:c r="A1322">
        <x:v>50879</x:v>
      </x:c>
      <x:c r="B1322" s="1">
        <x:v>44754.4763951736</x:v>
      </x:c>
      <x:c r="C1322" s="6">
        <x:v>22.0057259983333</x:v>
      </x:c>
      <x:c r="D1322" s="14" t="s">
        <x:v>92</x:v>
      </x:c>
      <x:c r="E1322" s="15">
        <x:v>44733.6652856481</x:v>
      </x:c>
      <x:c r="F1322" t="s">
        <x:v>97</x:v>
      </x:c>
      <x:c r="G1322" s="6">
        <x:v>110.154997807023</x:v>
      </x:c>
      <x:c r="H1322" t="s">
        <x:v>95</x:v>
      </x:c>
      <x:c r="I1322" s="6">
        <x:v>25.1874505152045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20.548</x:v>
      </x:c>
      <x:c r="S1322" s="8">
        <x:v>38885.2817089866</x:v>
      </x:c>
      <x:c r="T1322" s="12">
        <x:v>246190.390219667</x:v>
      </x:c>
      <x:c r="U1322" s="12">
        <x:v>36.4</x:v>
      </x:c>
      <x:c r="V1322" s="12">
        <x:v>83.1</x:v>
      </x:c>
      <x:c r="W1322" s="12">
        <x:f>NA()</x:f>
      </x:c>
    </x:row>
    <x:row r="1323">
      <x:c r="A1323">
        <x:v>50880</x:v>
      </x:c>
      <x:c r="B1323" s="1">
        <x:v>44754.4764062847</x:v>
      </x:c>
      <x:c r="C1323" s="6">
        <x:v>22.0217623383333</x:v>
      </x:c>
      <x:c r="D1323" s="14" t="s">
        <x:v>92</x:v>
      </x:c>
      <x:c r="E1323" s="15">
        <x:v>44733.6652856481</x:v>
      </x:c>
      <x:c r="F1323" t="s">
        <x:v>97</x:v>
      </x:c>
      <x:c r="G1323" s="6">
        <x:v>110.213738179806</x:v>
      </x:c>
      <x:c r="H1323" t="s">
        <x:v>95</x:v>
      </x:c>
      <x:c r="I1323" s="6">
        <x:v>25.1874505152045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20.542</x:v>
      </x:c>
      <x:c r="S1323" s="8">
        <x:v>38880.8998146467</x:v>
      </x:c>
      <x:c r="T1323" s="12">
        <x:v>246176.359973152</x:v>
      </x:c>
      <x:c r="U1323" s="12">
        <x:v>36.4</x:v>
      </x:c>
      <x:c r="V1323" s="12">
        <x:v>83.1</x:v>
      </x:c>
      <x:c r="W1323" s="12">
        <x:f>NA()</x:f>
      </x:c>
    </x:row>
    <x:row r="1324">
      <x:c r="A1324">
        <x:v>50886</x:v>
      </x:c>
      <x:c r="B1324" s="1">
        <x:v>44754.4764180208</x:v>
      </x:c>
      <x:c r="C1324" s="6">
        <x:v>22.0386101516667</x:v>
      </x:c>
      <x:c r="D1324" s="14" t="s">
        <x:v>92</x:v>
      </x:c>
      <x:c r="E1324" s="15">
        <x:v>44733.6652856481</x:v>
      </x:c>
      <x:c r="F1324" t="s">
        <x:v>97</x:v>
      </x:c>
      <x:c r="G1324" s="6">
        <x:v>110.184362931947</x:v>
      </x:c>
      <x:c r="H1324" t="s">
        <x:v>95</x:v>
      </x:c>
      <x:c r="I1324" s="6">
        <x:v>25.1874505152045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20.545</x:v>
      </x:c>
      <x:c r="S1324" s="8">
        <x:v>38892.6954856097</x:v>
      </x:c>
      <x:c r="T1324" s="12">
        <x:v>246173.173789339</x:v>
      </x:c>
      <x:c r="U1324" s="12">
        <x:v>36.4</x:v>
      </x:c>
      <x:c r="V1324" s="12">
        <x:v>83.1</x:v>
      </x:c>
      <x:c r="W1324" s="12">
        <x:f>NA()</x:f>
      </x:c>
    </x:row>
    <x:row r="1325">
      <x:c r="A1325">
        <x:v>50893</x:v>
      </x:c>
      <x:c r="B1325" s="1">
        <x:v>44754.4764296296</x:v>
      </x:c>
      <x:c r="C1325" s="6">
        <x:v>22.055369715</x:v>
      </x:c>
      <x:c r="D1325" s="14" t="s">
        <x:v>92</x:v>
      </x:c>
      <x:c r="E1325" s="15">
        <x:v>44733.6652856481</x:v>
      </x:c>
      <x:c r="F1325" t="s">
        <x:v>97</x:v>
      </x:c>
      <x:c r="G1325" s="6">
        <x:v>110.221013710954</x:v>
      </x:c>
      <x:c r="H1325" t="s">
        <x:v>95</x:v>
      </x:c>
      <x:c r="I1325" s="6">
        <x:v>25.181314108474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20.542</x:v>
      </x:c>
      <x:c r="S1325" s="8">
        <x:v>38884.6485345037</x:v>
      </x:c>
      <x:c r="T1325" s="12">
        <x:v>246179.612587187</x:v>
      </x:c>
      <x:c r="U1325" s="12">
        <x:v>36.4</x:v>
      </x:c>
      <x:c r="V1325" s="12">
        <x:v>83.1</x:v>
      </x:c>
      <x:c r="W1325" s="12">
        <x:f>NA()</x:f>
      </x:c>
    </x:row>
    <x:row r="1326">
      <x:c r="A1326">
        <x:v>50898</x:v>
      </x:c>
      <x:c r="B1326" s="1">
        <x:v>44754.4764413542</x:v>
      </x:c>
      <x:c r="C1326" s="6">
        <x:v>22.0722253283333</x:v>
      </x:c>
      <x:c r="D1326" s="14" t="s">
        <x:v>92</x:v>
      </x:c>
      <x:c r="E1326" s="15">
        <x:v>44733.6652856481</x:v>
      </x:c>
      <x:c r="F1326" t="s">
        <x:v>97</x:v>
      </x:c>
      <x:c r="G1326" s="6">
        <x:v>110.172057424758</x:v>
      </x:c>
      <x:c r="H1326" t="s">
        <x:v>95</x:v>
      </x:c>
      <x:c r="I1326" s="6">
        <x:v>25.181314108474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20.547</x:v>
      </x:c>
      <x:c r="S1326" s="8">
        <x:v>38882.178376996</x:v>
      </x:c>
      <x:c r="T1326" s="12">
        <x:v>246181.19921751</x:v>
      </x:c>
      <x:c r="U1326" s="12">
        <x:v>36.4</x:v>
      </x:c>
      <x:c r="V1326" s="12">
        <x:v>83.1</x:v>
      </x:c>
      <x:c r="W1326" s="12">
        <x:f>NA()</x:f>
      </x:c>
    </x:row>
    <x:row r="1327">
      <x:c r="A1327">
        <x:v>50909</x:v>
      </x:c>
      <x:c r="B1327" s="1">
        <x:v>44754.4764530903</x:v>
      </x:c>
      <x:c r="C1327" s="6">
        <x:v>22.08914027</x:v>
      </x:c>
      <x:c r="D1327" s="14" t="s">
        <x:v>92</x:v>
      </x:c>
      <x:c r="E1327" s="15">
        <x:v>44733.6652856481</x:v>
      </x:c>
      <x:c r="F1327" t="s">
        <x:v>97</x:v>
      </x:c>
      <x:c r="G1327" s="6">
        <x:v>110.177090080917</x:v>
      </x:c>
      <x:c r="H1327" t="s">
        <x:v>95</x:v>
      </x:c>
      <x:c r="I1327" s="6">
        <x:v>25.193586933146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20.545</x:v>
      </x:c>
      <x:c r="S1327" s="8">
        <x:v>38886.1524840383</x:v>
      </x:c>
      <x:c r="T1327" s="12">
        <x:v>246166.528410914</x:v>
      </x:c>
      <x:c r="U1327" s="12">
        <x:v>36.4</x:v>
      </x:c>
      <x:c r="V1327" s="12">
        <x:v>83.1</x:v>
      </x:c>
      <x:c r="W1327" s="12">
        <x:f>NA()</x:f>
      </x:c>
    </x:row>
    <x:row r="1328">
      <x:c r="A1328">
        <x:v>50910</x:v>
      </x:c>
      <x:c r="B1328" s="1">
        <x:v>44754.4764642014</x:v>
      </x:c>
      <x:c r="C1328" s="6">
        <x:v>22.1051580383333</x:v>
      </x:c>
      <x:c r="D1328" s="14" t="s">
        <x:v>92</x:v>
      </x:c>
      <x:c r="E1328" s="15">
        <x:v>44733.6652856481</x:v>
      </x:c>
      <x:c r="F1328" t="s">
        <x:v>97</x:v>
      </x:c>
      <x:c r="G1328" s="6">
        <x:v>110.089030746852</x:v>
      </x:c>
      <x:c r="H1328" t="s">
        <x:v>95</x:v>
      </x:c>
      <x:c r="I1328" s="6">
        <x:v>25.193586933146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20.554</x:v>
      </x:c>
      <x:c r="S1328" s="8">
        <x:v>38881.7436529089</x:v>
      </x:c>
      <x:c r="T1328" s="12">
        <x:v>246166.448461852</x:v>
      </x:c>
      <x:c r="U1328" s="12">
        <x:v>36.4</x:v>
      </x:c>
      <x:c r="V1328" s="12">
        <x:v>83.1</x:v>
      </x:c>
      <x:c r="W1328" s="12">
        <x:f>NA()</x:f>
      </x:c>
    </x:row>
    <x:row r="1329">
      <x:c r="A1329">
        <x:v>50921</x:v>
      </x:c>
      <x:c r="B1329" s="1">
        <x:v>44754.4764759259</x:v>
      </x:c>
      <x:c r="C1329" s="6">
        <x:v>22.12202427</x:v>
      </x:c>
      <x:c r="D1329" s="14" t="s">
        <x:v>92</x:v>
      </x:c>
      <x:c r="E1329" s="15">
        <x:v>44733.6652856481</x:v>
      </x:c>
      <x:c r="F1329" t="s">
        <x:v>97</x:v>
      </x:c>
      <x:c r="G1329" s="6">
        <x:v>110.154997807023</x:v>
      </x:c>
      <x:c r="H1329" t="s">
        <x:v>95</x:v>
      </x:c>
      <x:c r="I1329" s="6">
        <x:v>25.1874505152045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20.548</x:v>
      </x:c>
      <x:c r="S1329" s="8">
        <x:v>38885.958103931</x:v>
      </x:c>
      <x:c r="T1329" s="12">
        <x:v>246173.729302893</x:v>
      </x:c>
      <x:c r="U1329" s="12">
        <x:v>36.4</x:v>
      </x:c>
      <x:c r="V1329" s="12">
        <x:v>83.1</x:v>
      </x:c>
      <x:c r="W1329" s="12">
        <x:f>NA()</x:f>
      </x:c>
    </x:row>
    <x:row r="1330">
      <x:c r="A1330">
        <x:v>50925</x:v>
      </x:c>
      <x:c r="B1330" s="1">
        <x:v>44754.4764876505</x:v>
      </x:c>
      <x:c r="C1330" s="6">
        <x:v>22.1388878566667</x:v>
      </x:c>
      <x:c r="D1330" s="14" t="s">
        <x:v>92</x:v>
      </x:c>
      <x:c r="E1330" s="15">
        <x:v>44733.6652856481</x:v>
      </x:c>
      <x:c r="F1330" t="s">
        <x:v>97</x:v>
      </x:c>
      <x:c r="G1330" s="6">
        <x:v>110.162269541689</x:v>
      </x:c>
      <x:c r="H1330" t="s">
        <x:v>95</x:v>
      </x:c>
      <x:c r="I1330" s="6">
        <x:v>25.181314108474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20.548</x:v>
      </x:c>
      <x:c r="S1330" s="8">
        <x:v>38887.3044877976</x:v>
      </x:c>
      <x:c r="T1330" s="12">
        <x:v>246183.291482982</x:v>
      </x:c>
      <x:c r="U1330" s="12">
        <x:v>36.4</x:v>
      </x:c>
      <x:c r="V1330" s="12">
        <x:v>83.1</x:v>
      </x:c>
      <x:c r="W1330" s="12">
        <x:f>NA()</x:f>
      </x:c>
    </x:row>
    <x:row r="1331">
      <x:c r="A1331">
        <x:v>50932</x:v>
      </x:c>
      <x:c r="B1331" s="1">
        <x:v>44754.4764993403</x:v>
      </x:c>
      <x:c r="C1331" s="6">
        <x:v>22.1557443583333</x:v>
      </x:c>
      <x:c r="D1331" s="14" t="s">
        <x:v>92</x:v>
      </x:c>
      <x:c r="E1331" s="15">
        <x:v>44733.6652856481</x:v>
      </x:c>
      <x:c r="F1331" t="s">
        <x:v>97</x:v>
      </x:c>
      <x:c r="G1331" s="6">
        <x:v>110.230808343616</x:v>
      </x:c>
      <x:c r="H1331" t="s">
        <x:v>95</x:v>
      </x:c>
      <x:c r="I1331" s="6">
        <x:v>25.181314108474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20.541</x:v>
      </x:c>
      <x:c r="S1331" s="8">
        <x:v>38887.0375415744</x:v>
      </x:c>
      <x:c r="T1331" s="12">
        <x:v>246174.117399761</x:v>
      </x:c>
      <x:c r="U1331" s="12">
        <x:v>36.4</x:v>
      </x:c>
      <x:c r="V1331" s="12">
        <x:v>83.1</x:v>
      </x:c>
      <x:c r="W1331" s="12">
        <x:f>NA()</x:f>
      </x:c>
    </x:row>
    <x:row r="1332">
      <x:c r="A1332">
        <x:v>50934</x:v>
      </x:c>
      <x:c r="B1332" s="1">
        <x:v>44754.4765104977</x:v>
      </x:c>
      <x:c r="C1332" s="6">
        <x:v>22.1717817883333</x:v>
      </x:c>
      <x:c r="D1332" s="14" t="s">
        <x:v>92</x:v>
      </x:c>
      <x:c r="E1332" s="15">
        <x:v>44733.6652856481</x:v>
      </x:c>
      <x:c r="F1332" t="s">
        <x:v>97</x:v>
      </x:c>
      <x:c r="G1332" s="6">
        <x:v>110.194153556224</x:v>
      </x:c>
      <x:c r="H1332" t="s">
        <x:v>95</x:v>
      </x:c>
      <x:c r="I1332" s="6">
        <x:v>25.1874505152045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20.544</x:v>
      </x:c>
      <x:c r="S1332" s="8">
        <x:v>38885.2426685563</x:v>
      </x:c>
      <x:c r="T1332" s="12">
        <x:v>246165.958498516</x:v>
      </x:c>
      <x:c r="U1332" s="12">
        <x:v>36.4</x:v>
      </x:c>
      <x:c r="V1332" s="12">
        <x:v>83.1</x:v>
      </x:c>
      <x:c r="W1332" s="12">
        <x:f>NA()</x:f>
      </x:c>
    </x:row>
    <x:row r="1333">
      <x:c r="A1333">
        <x:v>50940</x:v>
      </x:c>
      <x:c r="B1333" s="1">
        <x:v>44754.4765221412</x:v>
      </x:c>
      <x:c r="C1333" s="6">
        <x:v>22.188600165</x:v>
      </x:c>
      <x:c r="D1333" s="14" t="s">
        <x:v>92</x:v>
      </x:c>
      <x:c r="E1333" s="15">
        <x:v>44733.6652856481</x:v>
      </x:c>
      <x:c r="F1333" t="s">
        <x:v>97</x:v>
      </x:c>
      <x:c r="G1333" s="6">
        <x:v>110.233327304616</x:v>
      </x:c>
      <x:c r="H1333" t="s">
        <x:v>95</x:v>
      </x:c>
      <x:c r="I1333" s="6">
        <x:v>25.1874505152045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20.54</x:v>
      </x:c>
      <x:c r="S1333" s="8">
        <x:v>38883.1320442165</x:v>
      </x:c>
      <x:c r="T1333" s="12">
        <x:v>246171.179006883</x:v>
      </x:c>
      <x:c r="U1333" s="12">
        <x:v>36.4</x:v>
      </x:c>
      <x:c r="V1333" s="12">
        <x:v>83.1</x:v>
      </x:c>
      <x:c r="W1333" s="12">
        <x:f>NA()</x:f>
      </x:c>
    </x:row>
    <x:row r="1334">
      <x:c r="A1334">
        <x:v>50948</x:v>
      </x:c>
      <x:c r="B1334" s="1">
        <x:v>44754.476533831</x:v>
      </x:c>
      <x:c r="C1334" s="6">
        <x:v>22.2054164716667</x:v>
      </x:c>
      <x:c r="D1334" s="14" t="s">
        <x:v>92</x:v>
      </x:c>
      <x:c r="E1334" s="15">
        <x:v>44733.6652856481</x:v>
      </x:c>
      <x:c r="F1334" t="s">
        <x:v>97</x:v>
      </x:c>
      <x:c r="G1334" s="6">
        <x:v>110.213738179806</x:v>
      </x:c>
      <x:c r="H1334" t="s">
        <x:v>95</x:v>
      </x:c>
      <x:c r="I1334" s="6">
        <x:v>25.1874505152045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20.542</x:v>
      </x:c>
      <x:c r="S1334" s="8">
        <x:v>38878.4418636963</x:v>
      </x:c>
      <x:c r="T1334" s="12">
        <x:v>246167.320815033</x:v>
      </x:c>
      <x:c r="U1334" s="12">
        <x:v>36.4</x:v>
      </x:c>
      <x:c r="V1334" s="12">
        <x:v>83.1</x:v>
      </x:c>
      <x:c r="W1334" s="12">
        <x:f>NA()</x:f>
      </x:c>
    </x:row>
    <x:row r="1335">
      <x:c r="A1335">
        <x:v>50957</x:v>
      </x:c>
      <x:c r="B1335" s="1">
        <x:v>44754.4765456019</x:v>
      </x:c>
      <x:c r="C1335" s="6">
        <x:v>22.2223380383333</x:v>
      </x:c>
      <x:c r="D1335" s="14" t="s">
        <x:v>92</x:v>
      </x:c>
      <x:c r="E1335" s="15">
        <x:v>44733.6652856481</x:v>
      </x:c>
      <x:c r="F1335" t="s">
        <x:v>97</x:v>
      </x:c>
      <x:c r="G1335" s="6">
        <x:v>110.260198995664</x:v>
      </x:c>
      <x:c r="H1335" t="s">
        <x:v>95</x:v>
      </x:c>
      <x:c r="I1335" s="6">
        <x:v>25.181314108474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20.538</x:v>
      </x:c>
      <x:c r="S1335" s="8">
        <x:v>38881.9182250081</x:v>
      </x:c>
      <x:c r="T1335" s="12">
        <x:v>246182.253063715</x:v>
      </x:c>
      <x:c r="U1335" s="12">
        <x:v>36.4</x:v>
      </x:c>
      <x:c r="V1335" s="12">
        <x:v>83.1</x:v>
      </x:c>
      <x:c r="W1335" s="12">
        <x:f>NA()</x:f>
      </x:c>
    </x:row>
    <x:row r="1336">
      <x:c r="A1336">
        <x:v>50960</x:v>
      </x:c>
      <x:c r="B1336" s="1">
        <x:v>44754.4765572569</x:v>
      </x:c>
      <x:c r="C1336" s="6">
        <x:v>22.2391395016667</x:v>
      </x:c>
      <x:c r="D1336" s="14" t="s">
        <x:v>92</x:v>
      </x:c>
      <x:c r="E1336" s="15">
        <x:v>44733.6652856481</x:v>
      </x:c>
      <x:c r="F1336" t="s">
        <x:v>97</x:v>
      </x:c>
      <x:c r="G1336" s="6">
        <x:v>110.223532179468</x:v>
      </x:c>
      <x:c r="H1336" t="s">
        <x:v>95</x:v>
      </x:c>
      <x:c r="I1336" s="6">
        <x:v>25.1874505152045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20.541</x:v>
      </x:c>
      <x:c r="S1336" s="8">
        <x:v>38880.7869481136</x:v>
      </x:c>
      <x:c r="T1336" s="12">
        <x:v>246177.126193906</x:v>
      </x:c>
      <x:c r="U1336" s="12">
        <x:v>36.4</x:v>
      </x:c>
      <x:c r="V1336" s="12">
        <x:v>83.1</x:v>
      </x:c>
      <x:c r="W1336" s="12">
        <x:f>NA()</x:f>
      </x:c>
    </x:row>
    <x:row r="1337">
      <x:c r="A1337">
        <x:v>50968</x:v>
      </x:c>
      <x:c r="B1337" s="1">
        <x:v>44754.4765684838</x:v>
      </x:c>
      <x:c r="C1337" s="6">
        <x:v>22.2552926983333</x:v>
      </x:c>
      <x:c r="D1337" s="14" t="s">
        <x:v>92</x:v>
      </x:c>
      <x:c r="E1337" s="15">
        <x:v>44733.6652856481</x:v>
      </x:c>
      <x:c r="F1337" t="s">
        <x:v>97</x:v>
      </x:c>
      <x:c r="G1337" s="6">
        <x:v>110.233327304616</x:v>
      </x:c>
      <x:c r="H1337" t="s">
        <x:v>95</x:v>
      </x:c>
      <x:c r="I1337" s="6">
        <x:v>25.1874505152045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20.54</x:v>
      </x:c>
      <x:c r="S1337" s="8">
        <x:v>38875.0858840717</x:v>
      </x:c>
      <x:c r="T1337" s="12">
        <x:v>246168.878539384</x:v>
      </x:c>
      <x:c r="U1337" s="12">
        <x:v>36.4</x:v>
      </x:c>
      <x:c r="V1337" s="12">
        <x:v>83.1</x:v>
      </x:c>
      <x:c r="W1337" s="12">
        <x:f>NA()</x:f>
      </x:c>
    </x:row>
    <x:row r="1338">
      <x:c r="A1338">
        <x:v>50972</x:v>
      </x:c>
      <x:c r="B1338" s="1">
        <x:v>44754.4765800579</x:v>
      </x:c>
      <x:c r="C1338" s="6">
        <x:v>22.2719749683333</x:v>
      </x:c>
      <x:c r="D1338" s="14" t="s">
        <x:v>92</x:v>
      </x:c>
      <x:c r="E1338" s="15">
        <x:v>44733.6652856481</x:v>
      </x:c>
      <x:c r="F1338" t="s">
        <x:v>97</x:v>
      </x:c>
      <x:c r="G1338" s="6">
        <x:v>110.154997807023</x:v>
      </x:c>
      <x:c r="H1338" t="s">
        <x:v>95</x:v>
      </x:c>
      <x:c r="I1338" s="6">
        <x:v>25.1874505152045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20.548</x:v>
      </x:c>
      <x:c r="S1338" s="8">
        <x:v>38873.2274978435</x:v>
      </x:c>
      <x:c r="T1338" s="12">
        <x:v>246170.850936236</x:v>
      </x:c>
      <x:c r="U1338" s="12">
        <x:v>36.4</x:v>
      </x:c>
      <x:c r="V1338" s="12">
        <x:v>83.1</x:v>
      </x:c>
      <x:c r="W1338" s="12">
        <x:f>NA()</x:f>
      </x:c>
    </x:row>
    <x:row r="1339">
      <x:c r="A1339">
        <x:v>50977</x:v>
      </x:c>
      <x:c r="B1339" s="1">
        <x:v>44754.4765917477</x:v>
      </x:c>
      <x:c r="C1339" s="6">
        <x:v>22.28881997</x:v>
      </x:c>
      <x:c r="D1339" s="14" t="s">
        <x:v>92</x:v>
      </x:c>
      <x:c r="E1339" s="15">
        <x:v>44733.6652856481</x:v>
      </x:c>
      <x:c r="F1339" t="s">
        <x:v>97</x:v>
      </x:c>
      <x:c r="G1339" s="6">
        <x:v>110.152482782927</x:v>
      </x:c>
      <x:c r="H1339" t="s">
        <x:v>95</x:v>
      </x:c>
      <x:c r="I1339" s="6">
        <x:v>25.181314108474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20.549</x:v>
      </x:c>
      <x:c r="S1339" s="8">
        <x:v>38877.4663527292</x:v>
      </x:c>
      <x:c r="T1339" s="12">
        <x:v>246168.882661071</x:v>
      </x:c>
      <x:c r="U1339" s="12">
        <x:v>36.4</x:v>
      </x:c>
      <x:c r="V1339" s="12">
        <x:v>83.1</x:v>
      </x:c>
      <x:c r="W1339" s="12">
        <x:f>NA()</x:f>
      </x:c>
    </x:row>
    <x:row r="1340">
      <x:c r="A1340">
        <x:v>50986</x:v>
      </x:c>
      <x:c r="B1340" s="1">
        <x:v>44754.4766035069</x:v>
      </x:c>
      <x:c r="C1340" s="6">
        <x:v>22.3057240183333</x:v>
      </x:c>
      <x:c r="D1340" s="14" t="s">
        <x:v>92</x:v>
      </x:c>
      <x:c r="E1340" s="15">
        <x:v>44733.6652856481</x:v>
      </x:c>
      <x:c r="F1340" t="s">
        <x:v>97</x:v>
      </x:c>
      <x:c r="G1340" s="6">
        <x:v>110.272519063649</x:v>
      </x:c>
      <x:c r="H1340" t="s">
        <x:v>95</x:v>
      </x:c>
      <x:c r="I1340" s="6">
        <x:v>25.1874505152045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20.536</x:v>
      </x:c>
      <x:c r="S1340" s="8">
        <x:v>38880.8435472756</x:v>
      </x:c>
      <x:c r="T1340" s="12">
        <x:v>246174.658271357</x:v>
      </x:c>
      <x:c r="U1340" s="12">
        <x:v>36.4</x:v>
      </x:c>
      <x:c r="V1340" s="12">
        <x:v>83.1</x:v>
      </x:c>
      <x:c r="W1340" s="12">
        <x:f>NA()</x:f>
      </x:c>
    </x:row>
    <x:row r="1341">
      <x:c r="A1341">
        <x:v>50993</x:v>
      </x:c>
      <x:c r="B1341" s="1">
        <x:v>44754.476615162</x:v>
      </x:c>
      <x:c r="C1341" s="6">
        <x:v>22.32250856</x:v>
      </x:c>
      <x:c r="D1341" s="14" t="s">
        <x:v>92</x:v>
      </x:c>
      <x:c r="E1341" s="15">
        <x:v>44733.6652856481</x:v>
      </x:c>
      <x:c r="F1341" t="s">
        <x:v>97</x:v>
      </x:c>
      <x:c r="G1341" s="6">
        <x:v>110.255441520004</x:v>
      </x:c>
      <x:c r="H1341" t="s">
        <x:v>95</x:v>
      </x:c>
      <x:c r="I1341" s="6">
        <x:v>25.193586933146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20.537</x:v>
      </x:c>
      <x:c r="S1341" s="8">
        <x:v>38871.080125877</x:v>
      </x:c>
      <x:c r="T1341" s="12">
        <x:v>246174.95726332</x:v>
      </x:c>
      <x:c r="U1341" s="12">
        <x:v>36.4</x:v>
      </x:c>
      <x:c r="V1341" s="12">
        <x:v>83.1</x:v>
      </x:c>
      <x:c r="W1341" s="12">
        <x:f>NA()</x:f>
      </x:c>
    </x:row>
    <x:row r="1342">
      <x:c r="A1342">
        <x:v>50999</x:v>
      </x:c>
      <x:c r="B1342" s="1">
        <x:v>44754.4766262384</x:v>
      </x:c>
      <x:c r="C1342" s="6">
        <x:v>22.33849399</x:v>
      </x:c>
      <x:c r="D1342" s="14" t="s">
        <x:v>92</x:v>
      </x:c>
      <x:c r="E1342" s="15">
        <x:v>44733.6652856481</x:v>
      </x:c>
      <x:c r="F1342" t="s">
        <x:v>97</x:v>
      </x:c>
      <x:c r="G1342" s="6">
        <x:v>110.252920932087</x:v>
      </x:c>
      <x:c r="H1342" t="s">
        <x:v>95</x:v>
      </x:c>
      <x:c r="I1342" s="6">
        <x:v>25.1874505152045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20.538</x:v>
      </x:c>
      <x:c r="S1342" s="8">
        <x:v>38873.3159687032</x:v>
      </x:c>
      <x:c r="T1342" s="12">
        <x:v>246173.208740354</x:v>
      </x:c>
      <x:c r="U1342" s="12">
        <x:v>36.4</x:v>
      </x:c>
      <x:c r="V1342" s="12">
        <x:v>83.1</x:v>
      </x:c>
      <x:c r="W1342" s="12">
        <x:f>NA()</x:f>
      </x:c>
    </x:row>
    <x:row r="1343">
      <x:c r="A1343">
        <x:v>51005</x:v>
      </x:c>
      <x:c r="B1343" s="1">
        <x:v>44754.476637963</x:v>
      </x:c>
      <x:c r="C1343" s="6">
        <x:v>22.3553501516667</x:v>
      </x:c>
      <x:c r="D1343" s="14" t="s">
        <x:v>92</x:v>
      </x:c>
      <x:c r="E1343" s="15">
        <x:v>44733.6652856481</x:v>
      </x:c>
      <x:c r="F1343" t="s">
        <x:v>97</x:v>
      </x:c>
      <x:c r="G1343" s="6">
        <x:v>110.275040637496</x:v>
      </x:c>
      <x:c r="H1343" t="s">
        <x:v>95</x:v>
      </x:c>
      <x:c r="I1343" s="6">
        <x:v>25.193586933146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20.535</x:v>
      </x:c>
      <x:c r="S1343" s="8">
        <x:v>38875.7880994733</x:v>
      </x:c>
      <x:c r="T1343" s="12">
        <x:v>246169.169408439</x:v>
      </x:c>
      <x:c r="U1343" s="12">
        <x:v>36.4</x:v>
      </x:c>
      <x:c r="V1343" s="12">
        <x:v>83.1</x:v>
      </x:c>
      <x:c r="W1343" s="12">
        <x:f>NA()</x:f>
      </x:c>
    </x:row>
    <x:row r="1344">
      <x:c r="A1344">
        <x:v>51007</x:v>
      </x:c>
      <x:c r="B1344" s="1">
        <x:v>44754.4766496528</x:v>
      </x:c>
      <x:c r="C1344" s="6">
        <x:v>22.3721722133333</x:v>
      </x:c>
      <x:c r="D1344" s="14" t="s">
        <x:v>92</x:v>
      </x:c>
      <x:c r="E1344" s="15">
        <x:v>44733.6652856481</x:v>
      </x:c>
      <x:c r="F1344" t="s">
        <x:v>97</x:v>
      </x:c>
      <x:c r="G1344" s="6">
        <x:v>110.19667118892</x:v>
      </x:c>
      <x:c r="H1344" t="s">
        <x:v>95</x:v>
      </x:c>
      <x:c r="I1344" s="6">
        <x:v>25.193586933146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20.543</x:v>
      </x:c>
      <x:c r="S1344" s="8">
        <x:v>38875.1189651578</x:v>
      </x:c>
      <x:c r="T1344" s="12">
        <x:v>246178.262007809</x:v>
      </x:c>
      <x:c r="U1344" s="12">
        <x:v>36.4</x:v>
      </x:c>
      <x:c r="V1344" s="12">
        <x:v>83.1</x:v>
      </x:c>
      <x:c r="W1344" s="12">
        <x:f>NA()</x:f>
      </x:c>
    </x:row>
    <x:row r="1345">
      <x:c r="A1345">
        <x:v>51014</x:v>
      </x:c>
      <x:c r="B1345" s="1">
        <x:v>44754.4766613426</x:v>
      </x:c>
      <x:c r="C1345" s="6">
        <x:v>22.38900098</x:v>
      </x:c>
      <x:c r="D1345" s="14" t="s">
        <x:v>92</x:v>
      </x:c>
      <x:c r="E1345" s="15">
        <x:v>44733.6652856481</x:v>
      </x:c>
      <x:c r="F1345" t="s">
        <x:v>97</x:v>
      </x:c>
      <x:c r="G1345" s="6">
        <x:v>110.282319818913</x:v>
      </x:c>
      <x:c r="H1345" t="s">
        <x:v>95</x:v>
      </x:c>
      <x:c r="I1345" s="6">
        <x:v>25.1874505152045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20.535</x:v>
      </x:c>
      <x:c r="S1345" s="8">
        <x:v>38874.377682927</x:v>
      </x:c>
      <x:c r="T1345" s="12">
        <x:v>246164.304366163</x:v>
      </x:c>
      <x:c r="U1345" s="12">
        <x:v>36.4</x:v>
      </x:c>
      <x:c r="V1345" s="12">
        <x:v>83.1</x:v>
      </x:c>
      <x:c r="W1345" s="12">
        <x:f>NA()</x:f>
      </x:c>
    </x:row>
    <x:row r="1346">
      <x:c r="A1346">
        <x:v>51021</x:v>
      </x:c>
      <x:c r="B1346" s="1">
        <x:v>44754.4766729977</x:v>
      </x:c>
      <x:c r="C1346" s="6">
        <x:v>22.4058170216667</x:v>
      </x:c>
      <x:c r="D1346" s="14" t="s">
        <x:v>92</x:v>
      </x:c>
      <x:c r="E1346" s="15">
        <x:v>44733.6652856481</x:v>
      </x:c>
      <x:c r="F1346" t="s">
        <x:v>97</x:v>
      </x:c>
      <x:c r="G1346" s="6">
        <x:v>110.260198995664</x:v>
      </x:c>
      <x:c r="H1346" t="s">
        <x:v>95</x:v>
      </x:c>
      <x:c r="I1346" s="6">
        <x:v>25.181314108474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20.538</x:v>
      </x:c>
      <x:c r="S1346" s="8">
        <x:v>38876.7460036886</x:v>
      </x:c>
      <x:c r="T1346" s="12">
        <x:v>246171.283862418</x:v>
      </x:c>
      <x:c r="U1346" s="12">
        <x:v>36.4</x:v>
      </x:c>
      <x:c r="V1346" s="12">
        <x:v>83.1</x:v>
      </x:c>
      <x:c r="W1346" s="12">
        <x:f>NA()</x:f>
      </x:c>
    </x:row>
    <x:row r="1347">
      <x:c r="A1347">
        <x:v>51025</x:v>
      </x:c>
      <x:c r="B1347" s="1">
        <x:v>44754.4766841088</x:v>
      </x:c>
      <x:c r="C1347" s="6">
        <x:v>22.421790185</x:v>
      </x:c>
      <x:c r="D1347" s="14" t="s">
        <x:v>92</x:v>
      </x:c>
      <x:c r="E1347" s="15">
        <x:v>44733.6652856481</x:v>
      </x:c>
      <x:c r="F1347" t="s">
        <x:v>97</x:v>
      </x:c>
      <x:c r="G1347" s="6">
        <x:v>110.252920932087</x:v>
      </x:c>
      <x:c r="H1347" t="s">
        <x:v>95</x:v>
      </x:c>
      <x:c r="I1347" s="6">
        <x:v>25.1874505152045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20.538</x:v>
      </x:c>
      <x:c r="S1347" s="8">
        <x:v>38865.5482220349</x:v>
      </x:c>
      <x:c r="T1347" s="12">
        <x:v>246162.841239978</x:v>
      </x:c>
      <x:c r="U1347" s="12">
        <x:v>36.4</x:v>
      </x:c>
      <x:c r="V1347" s="12">
        <x:v>83.1</x:v>
      </x:c>
      <x:c r="W1347" s="12">
        <x:f>NA()</x:f>
      </x:c>
    </x:row>
    <x:row r="1348">
      <x:c r="A1348">
        <x:v>51035</x:v>
      </x:c>
      <x:c r="B1348" s="1">
        <x:v>44754.4766957986</x:v>
      </x:c>
      <x:c r="C1348" s="6">
        <x:v>22.4386054733333</x:v>
      </x:c>
      <x:c r="D1348" s="14" t="s">
        <x:v>92</x:v>
      </x:c>
      <x:c r="E1348" s="15">
        <x:v>44733.6652856481</x:v>
      </x:c>
      <x:c r="F1348" t="s">
        <x:v>97</x:v>
      </x:c>
      <x:c r="G1348" s="6">
        <x:v>110.206463430416</x:v>
      </x:c>
      <x:c r="H1348" t="s">
        <x:v>95</x:v>
      </x:c>
      <x:c r="I1348" s="6">
        <x:v>25.193586933146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20.542</x:v>
      </x:c>
      <x:c r="S1348" s="8">
        <x:v>38870.498268337</x:v>
      </x:c>
      <x:c r="T1348" s="12">
        <x:v>246154.220184581</x:v>
      </x:c>
      <x:c r="U1348" s="12">
        <x:v>36.4</x:v>
      </x:c>
      <x:c r="V1348" s="12">
        <x:v>83.1</x:v>
      </x:c>
      <x:c r="W1348" s="12">
        <x:f>NA()</x:f>
      </x:c>
    </x:row>
    <x:row r="1349">
      <x:c r="A1349">
        <x:v>51037</x:v>
      </x:c>
      <x:c r="B1349" s="1">
        <x:v>44754.4767074884</x:v>
      </x:c>
      <x:c r="C1349" s="6">
        <x:v>22.4554893516667</x:v>
      </x:c>
      <x:c r="D1349" s="14" t="s">
        <x:v>92</x:v>
      </x:c>
      <x:c r="E1349" s="15">
        <x:v>44733.6652856481</x:v>
      </x:c>
      <x:c r="F1349" t="s">
        <x:v>97</x:v>
      </x:c>
      <x:c r="G1349" s="6">
        <x:v>110.252920932087</x:v>
      </x:c>
      <x:c r="H1349" t="s">
        <x:v>95</x:v>
      </x:c>
      <x:c r="I1349" s="6">
        <x:v>25.1874505152045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20.538</x:v>
      </x:c>
      <x:c r="S1349" s="8">
        <x:v>38871.1131096312</x:v>
      </x:c>
      <x:c r="T1349" s="12">
        <x:v>246169.816201319</x:v>
      </x:c>
      <x:c r="U1349" s="12">
        <x:v>36.4</x:v>
      </x:c>
      <x:c r="V1349" s="12">
        <x:v>83.1</x:v>
      </x:c>
      <x:c r="W1349" s="12">
        <x:f>NA()</x:f>
      </x:c>
    </x:row>
    <x:row r="1350">
      <x:c r="A1350">
        <x:v>51047</x:v>
      </x:c>
      <x:c r="B1350" s="1">
        <x:v>44754.476719213</x:v>
      </x:c>
      <x:c r="C1350" s="6">
        <x:v>22.4723730133333</x:v>
      </x:c>
      <x:c r="D1350" s="14" t="s">
        <x:v>92</x:v>
      </x:c>
      <x:c r="E1350" s="15">
        <x:v>44733.6652856481</x:v>
      </x:c>
      <x:c r="F1350" t="s">
        <x:v>97</x:v>
      </x:c>
      <x:c r="G1350" s="6">
        <x:v>110.245643650543</x:v>
      </x:c>
      <x:c r="H1350" t="s">
        <x:v>95</x:v>
      </x:c>
      <x:c r="I1350" s="6">
        <x:v>25.193586933146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20.538</x:v>
      </x:c>
      <x:c r="S1350" s="8">
        <x:v>38870.6509262438</x:v>
      </x:c>
      <x:c r="T1350" s="12">
        <x:v>246155.23248852</x:v>
      </x:c>
      <x:c r="U1350" s="12">
        <x:v>36.4</x:v>
      </x:c>
      <x:c r="V1350" s="12">
        <x:v>83.1</x:v>
      </x:c>
      <x:c r="W1350" s="12">
        <x:f>NA()</x:f>
      </x:c>
    </x:row>
    <x:row r="1351">
      <x:c r="A1351">
        <x:v>51050</x:v>
      </x:c>
      <x:c r="B1351" s="1">
        <x:v>44754.4767303588</x:v>
      </x:c>
      <x:c r="C1351" s="6">
        <x:v>22.4884193883333</x:v>
      </x:c>
      <x:c r="D1351" s="14" t="s">
        <x:v>92</x:v>
      </x:c>
      <x:c r="E1351" s="15">
        <x:v>44733.6652856481</x:v>
      </x:c>
      <x:c r="F1351" t="s">
        <x:v>97</x:v>
      </x:c>
      <x:c r="G1351" s="6">
        <x:v>110.284841885885</x:v>
      </x:c>
      <x:c r="H1351" t="s">
        <x:v>95</x:v>
      </x:c>
      <x:c r="I1351" s="6">
        <x:v>25.193586933146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20.534</x:v>
      </x:c>
      <x:c r="S1351" s="8">
        <x:v>38872.8773925709</x:v>
      </x:c>
      <x:c r="T1351" s="12">
        <x:v>246155.36891122</x:v>
      </x:c>
      <x:c r="U1351" s="12">
        <x:v>36.4</x:v>
      </x:c>
      <x:c r="V1351" s="12">
        <x:v>83.1</x:v>
      </x:c>
      <x:c r="W1351" s="12">
        <x:f>NA()</x:f>
      </x:c>
    </x:row>
    <x:row r="1352">
      <x:c r="A1352">
        <x:v>51056</x:v>
      </x:c>
      <x:c r="B1352" s="1">
        <x:v>44754.4767420949</x:v>
      </x:c>
      <x:c r="C1352" s="6">
        <x:v>22.5053018616667</x:v>
      </x:c>
      <x:c r="D1352" s="14" t="s">
        <x:v>92</x:v>
      </x:c>
      <x:c r="E1352" s="15">
        <x:v>44733.6652856481</x:v>
      </x:c>
      <x:c r="F1352" t="s">
        <x:v>97</x:v>
      </x:c>
      <x:c r="G1352" s="6">
        <x:v>110.235846907032</x:v>
      </x:c>
      <x:c r="H1352" t="s">
        <x:v>95</x:v>
      </x:c>
      <x:c r="I1352" s="6">
        <x:v>25.193586933146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20.539</x:v>
      </x:c>
      <x:c r="S1352" s="8">
        <x:v>38874.495949512</x:v>
      </x:c>
      <x:c r="T1352" s="12">
        <x:v>246156.641625794</x:v>
      </x:c>
      <x:c r="U1352" s="12">
        <x:v>36.4</x:v>
      </x:c>
      <x:c r="V1352" s="12">
        <x:v>83.1</x:v>
      </x:c>
      <x:c r="W1352" s="12">
        <x:f>NA()</x:f>
      </x:c>
    </x:row>
    <x:row r="1353">
      <x:c r="A1353">
        <x:v>51060</x:v>
      </x:c>
      <x:c r="B1353" s="1">
        <x:v>44754.4767537384</x:v>
      </x:c>
      <x:c r="C1353" s="6">
        <x:v>22.52206789</x:v>
      </x:c>
      <x:c r="D1353" s="14" t="s">
        <x:v>92</x:v>
      </x:c>
      <x:c r="E1353" s="15">
        <x:v>44733.6652856481</x:v>
      </x:c>
      <x:c r="F1353" t="s">
        <x:v>97</x:v>
      </x:c>
      <x:c r="G1353" s="6">
        <x:v>110.177090080917</x:v>
      </x:c>
      <x:c r="H1353" t="s">
        <x:v>95</x:v>
      </x:c>
      <x:c r="I1353" s="6">
        <x:v>25.193586933146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20.545</x:v>
      </x:c>
      <x:c r="S1353" s="8">
        <x:v>38873.6134837577</x:v>
      </x:c>
      <x:c r="T1353" s="12">
        <x:v>246165.451264214</x:v>
      </x:c>
      <x:c r="U1353" s="12">
        <x:v>36.4</x:v>
      </x:c>
      <x:c r="V1353" s="12">
        <x:v>83.1</x:v>
      </x:c>
      <x:c r="W1353" s="12">
        <x:f>NA()</x:f>
      </x:c>
    </x:row>
    <x:row r="1354">
      <x:c r="A1354">
        <x:v>51071</x:v>
      </x:c>
      <x:c r="B1354" s="1">
        <x:v>44754.4767654282</x:v>
      </x:c>
      <x:c r="C1354" s="6">
        <x:v>22.53888848</x:v>
      </x:c>
      <x:c r="D1354" s="14" t="s">
        <x:v>92</x:v>
      </x:c>
      <x:c r="E1354" s="15">
        <x:v>44733.6652856481</x:v>
      </x:c>
      <x:c r="F1354" t="s">
        <x:v>97</x:v>
      </x:c>
      <x:c r="G1354" s="6">
        <x:v>110.154997807023</x:v>
      </x:c>
      <x:c r="H1354" t="s">
        <x:v>95</x:v>
      </x:c>
      <x:c r="I1354" s="6">
        <x:v>25.1874505152045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20.548</x:v>
      </x:c>
      <x:c r="S1354" s="8">
        <x:v>38868.9349117998</x:v>
      </x:c>
      <x:c r="T1354" s="12">
        <x:v>246162.99727656</x:v>
      </x:c>
      <x:c r="U1354" s="12">
        <x:v>36.4</x:v>
      </x:c>
      <x:c r="V1354" s="12">
        <x:v>83.1</x:v>
      </x:c>
      <x:c r="W1354" s="12">
        <x:f>NA()</x:f>
      </x:c>
    </x:row>
    <x:row r="1355">
      <x:c r="A1355">
        <x:v>51075</x:v>
      </x:c>
      <x:c r="B1355" s="1">
        <x:v>44754.4767771181</x:v>
      </x:c>
      <x:c r="C1355" s="6">
        <x:v>22.5557340066667</x:v>
      </x:c>
      <x:c r="D1355" s="14" t="s">
        <x:v>92</x:v>
      </x:c>
      <x:c r="E1355" s="15">
        <x:v>44733.6652856481</x:v>
      </x:c>
      <x:c r="F1355" t="s">
        <x:v>97</x:v>
      </x:c>
      <x:c r="G1355" s="6">
        <x:v>110.314252391772</x:v>
      </x:c>
      <x:c r="H1355" t="s">
        <x:v>95</x:v>
      </x:c>
      <x:c r="I1355" s="6">
        <x:v>25.193586933146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20.531</x:v>
      </x:c>
      <x:c r="S1355" s="8">
        <x:v>38871.2731361463</x:v>
      </x:c>
      <x:c r="T1355" s="12">
        <x:v>246170.283956624</x:v>
      </x:c>
      <x:c r="U1355" s="12">
        <x:v>36.4</x:v>
      </x:c>
      <x:c r="V1355" s="12">
        <x:v>83.1</x:v>
      </x:c>
      <x:c r="W1355" s="12">
        <x:f>NA()</x:f>
      </x:c>
    </x:row>
    <x:row r="1356">
      <x:c r="A1356">
        <x:v>51080</x:v>
      </x:c>
      <x:c r="B1356" s="1">
        <x:v>44754.4767882292</x:v>
      </x:c>
      <x:c r="C1356" s="6">
        <x:v>22.5717447466667</x:v>
      </x:c>
      <x:c r="D1356" s="14" t="s">
        <x:v>92</x:v>
      </x:c>
      <x:c r="E1356" s="15">
        <x:v>44733.6652856481</x:v>
      </x:c>
      <x:c r="F1356" t="s">
        <x:v>97</x:v>
      </x:c>
      <x:c r="G1356" s="6">
        <x:v>110.169818011309</x:v>
      </x:c>
      <x:c r="H1356" t="s">
        <x:v>95</x:v>
      </x:c>
      <x:c r="I1356" s="6">
        <x:v>25.1997233622992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20.545</x:v>
      </x:c>
      <x:c r="S1356" s="8">
        <x:v>38868.3370756237</x:v>
      </x:c>
      <x:c r="T1356" s="12">
        <x:v>246163.327365282</x:v>
      </x:c>
      <x:c r="U1356" s="12">
        <x:v>36.4</x:v>
      </x:c>
      <x:c r="V1356" s="12">
        <x:v>83.1</x:v>
      </x:c>
      <x:c r="W1356" s="12">
        <x:f>NA()</x:f>
      </x:c>
    </x:row>
    <x:row r="1357">
      <x:c r="A1357">
        <x:v>51085</x:v>
      </x:c>
      <x:c r="B1357" s="1">
        <x:v>44754.4767999653</x:v>
      </x:c>
      <x:c r="C1357" s="6">
        <x:v>22.5886009883333</x:v>
      </x:c>
      <x:c r="D1357" s="14" t="s">
        <x:v>92</x:v>
      </x:c>
      <x:c r="E1357" s="15">
        <x:v>44733.6652856481</x:v>
      </x:c>
      <x:c r="F1357" t="s">
        <x:v>97</x:v>
      </x:c>
      <x:c r="G1357" s="6">
        <x:v>110.194153556224</x:v>
      </x:c>
      <x:c r="H1357" t="s">
        <x:v>95</x:v>
      </x:c>
      <x:c r="I1357" s="6">
        <x:v>25.1874505152045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20.544</x:v>
      </x:c>
      <x:c r="S1357" s="8">
        <x:v>38874.9104581799</x:v>
      </x:c>
      <x:c r="T1357" s="12">
        <x:v>246167.660013969</x:v>
      </x:c>
      <x:c r="U1357" s="12">
        <x:v>36.4</x:v>
      </x:c>
      <x:c r="V1357" s="12">
        <x:v>83.1</x:v>
      </x:c>
      <x:c r="W1357" s="12">
        <x:f>NA()</x:f>
      </x:c>
    </x:row>
    <x:row r="1358">
      <x:c r="A1358">
        <x:v>51090</x:v>
      </x:c>
      <x:c r="B1358" s="1">
        <x:v>44754.4768116551</x:v>
      </x:c>
      <x:c r="C1358" s="6">
        <x:v>22.6054411666667</x:v>
      </x:c>
      <x:c r="D1358" s="14" t="s">
        <x:v>92</x:v>
      </x:c>
      <x:c r="E1358" s="15">
        <x:v>44733.6652856481</x:v>
      </x:c>
      <x:c r="F1358" t="s">
        <x:v>97</x:v>
      </x:c>
      <x:c r="G1358" s="6">
        <x:v>110.275040637496</x:v>
      </x:c>
      <x:c r="H1358" t="s">
        <x:v>95</x:v>
      </x:c>
      <x:c r="I1358" s="6">
        <x:v>25.193586933146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20.535</x:v>
      </x:c>
      <x:c r="S1358" s="8">
        <x:v>38869.2929314474</x:v>
      </x:c>
      <x:c r="T1358" s="12">
        <x:v>246157.015000049</x:v>
      </x:c>
      <x:c r="U1358" s="12">
        <x:v>36.4</x:v>
      </x:c>
      <x:c r="V1358" s="12">
        <x:v>83.1</x:v>
      </x:c>
      <x:c r="W1358" s="12">
        <x:f>NA()</x:f>
      </x:c>
    </x:row>
    <x:row r="1359">
      <x:c r="A1359">
        <x:v>51097</x:v>
      </x:c>
      <x:c r="B1359" s="1">
        <x:v>44754.4768232986</x:v>
      </x:c>
      <x:c r="C1359" s="6">
        <x:v>22.6222436883333</x:v>
      </x:c>
      <x:c r="D1359" s="14" t="s">
        <x:v>92</x:v>
      </x:c>
      <x:c r="E1359" s="15">
        <x:v>44733.6652856481</x:v>
      </x:c>
      <x:c r="F1359" t="s">
        <x:v>97</x:v>
      </x:c>
      <x:c r="G1359" s="6">
        <x:v>110.360766432241</x:v>
      </x:c>
      <x:c r="H1359" t="s">
        <x:v>95</x:v>
      </x:c>
      <x:c r="I1359" s="6">
        <x:v>25.1874505152045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20.527</x:v>
      </x:c>
      <x:c r="S1359" s="8">
        <x:v>38874.8601463551</x:v>
      </x:c>
      <x:c r="T1359" s="12">
        <x:v>246160.587895862</x:v>
      </x:c>
      <x:c r="U1359" s="12">
        <x:v>36.4</x:v>
      </x:c>
      <x:c r="V1359" s="12">
        <x:v>83.1</x:v>
      </x:c>
      <x:c r="W1359" s="12">
        <x:f>NA()</x:f>
      </x:c>
    </x:row>
    <x:row r="1360">
      <x:c r="A1360">
        <x:v>51106</x:v>
      </x:c>
      <x:c r="B1360" s="1">
        <x:v>44754.4768349884</x:v>
      </x:c>
      <x:c r="C1360" s="6">
        <x:v>22.6390832833333</x:v>
      </x:c>
      <x:c r="D1360" s="14" t="s">
        <x:v>92</x:v>
      </x:c>
      <x:c r="E1360" s="15">
        <x:v>44733.6652856481</x:v>
      </x:c>
      <x:c r="F1360" t="s">
        <x:v>97</x:v>
      </x:c>
      <x:c r="G1360" s="6">
        <x:v>110.245643650543</x:v>
      </x:c>
      <x:c r="H1360" t="s">
        <x:v>95</x:v>
      </x:c>
      <x:c r="I1360" s="6">
        <x:v>25.193586933146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20.538</x:v>
      </x:c>
      <x:c r="S1360" s="8">
        <x:v>38875.3076383756</x:v>
      </x:c>
      <x:c r="T1360" s="12">
        <x:v>246164.532130394</x:v>
      </x:c>
      <x:c r="U1360" s="12">
        <x:v>36.4</x:v>
      </x:c>
      <x:c r="V1360" s="12">
        <x:v>83.1</x:v>
      </x:c>
      <x:c r="W1360" s="12">
        <x:f>NA()</x:f>
      </x:c>
    </x:row>
    <x:row r="1361">
      <x:c r="A1361">
        <x:v>51111</x:v>
      </x:c>
      <x:c r="B1361" s="1">
        <x:v>44754.4768461458</x:v>
      </x:c>
      <x:c r="C1361" s="6">
        <x:v>22.6551142816667</x:v>
      </x:c>
      <x:c r="D1361" s="14" t="s">
        <x:v>92</x:v>
      </x:c>
      <x:c r="E1361" s="15">
        <x:v>44733.6652856481</x:v>
      </x:c>
      <x:c r="F1361" t="s">
        <x:v>97</x:v>
      </x:c>
      <x:c r="G1361" s="6">
        <x:v>110.206463430416</x:v>
      </x:c>
      <x:c r="H1361" t="s">
        <x:v>95</x:v>
      </x:c>
      <x:c r="I1361" s="6">
        <x:v>25.193586933146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20.542</x:v>
      </x:c>
      <x:c r="S1361" s="8">
        <x:v>38874.7392521626</x:v>
      </x:c>
      <x:c r="T1361" s="12">
        <x:v>246164.959456771</x:v>
      </x:c>
      <x:c r="U1361" s="12">
        <x:v>36.4</x:v>
      </x:c>
      <x:c r="V1361" s="12">
        <x:v>83.1</x:v>
      </x:c>
      <x:c r="W1361" s="12">
        <x:f>NA()</x:f>
      </x:c>
    </x:row>
    <x:row r="1362">
      <x:c r="A1362">
        <x:v>51114</x:v>
      </x:c>
      <x:c r="B1362" s="1">
        <x:v>44754.4768578356</x:v>
      </x:c>
      <x:c r="C1362" s="6">
        <x:v>22.671940165</x:v>
      </x:c>
      <x:c r="D1362" s="14" t="s">
        <x:v>92</x:v>
      </x:c>
      <x:c r="E1362" s="15">
        <x:v>44733.6652856481</x:v>
      </x:c>
      <x:c r="F1362" t="s">
        <x:v>97</x:v>
      </x:c>
      <x:c r="G1362" s="6">
        <x:v>110.255441520004</x:v>
      </x:c>
      <x:c r="H1362" t="s">
        <x:v>95</x:v>
      </x:c>
      <x:c r="I1362" s="6">
        <x:v>25.193586933146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20.537</x:v>
      </x:c>
      <x:c r="S1362" s="8">
        <x:v>38866.8686183234</x:v>
      </x:c>
      <x:c r="T1362" s="12">
        <x:v>246169.992939705</x:v>
      </x:c>
      <x:c r="U1362" s="12">
        <x:v>36.4</x:v>
      </x:c>
      <x:c r="V1362" s="12">
        <x:v>83.1</x:v>
      </x:c>
      <x:c r="W1362" s="12">
        <x:f>NA()</x:f>
      </x:c>
    </x:row>
    <x:row r="1363">
      <x:c r="A1363">
        <x:v>51123</x:v>
      </x:c>
      <x:c r="B1363" s="1">
        <x:v>44754.4768694792</x:v>
      </x:c>
      <x:c r="C1363" s="6">
        <x:v>22.688739105</x:v>
      </x:c>
      <x:c r="D1363" s="14" t="s">
        <x:v>92</x:v>
      </x:c>
      <x:c r="E1363" s="15">
        <x:v>44733.6652856481</x:v>
      </x:c>
      <x:c r="F1363" t="s">
        <x:v>97</x:v>
      </x:c>
      <x:c r="G1363" s="6">
        <x:v>110.235846907032</x:v>
      </x:c>
      <x:c r="H1363" t="s">
        <x:v>95</x:v>
      </x:c>
      <x:c r="I1363" s="6">
        <x:v>25.193586933146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20.539</x:v>
      </x:c>
      <x:c r="S1363" s="8">
        <x:v>38870.9009873115</x:v>
      </x:c>
      <x:c r="T1363" s="12">
        <x:v>246163.025124592</x:v>
      </x:c>
      <x:c r="U1363" s="12">
        <x:v>36.4</x:v>
      </x:c>
      <x:c r="V1363" s="12">
        <x:v>83.1</x:v>
      </x:c>
      <x:c r="W1363" s="12">
        <x:f>NA()</x:f>
      </x:c>
    </x:row>
    <x:row r="1364">
      <x:c r="A1364">
        <x:v>51128</x:v>
      </x:c>
      <x:c r="B1364" s="1">
        <x:v>44754.476881169</x:v>
      </x:c>
      <x:c r="C1364" s="6">
        <x:v>22.70556014</x:v>
      </x:c>
      <x:c r="D1364" s="14" t="s">
        <x:v>92</x:v>
      </x:c>
      <x:c r="E1364" s="15">
        <x:v>44733.6652856481</x:v>
      </x:c>
      <x:c r="F1364" t="s">
        <x:v>97</x:v>
      </x:c>
      <x:c r="G1364" s="6">
        <x:v>110.255441520004</x:v>
      </x:c>
      <x:c r="H1364" t="s">
        <x:v>95</x:v>
      </x:c>
      <x:c r="I1364" s="6">
        <x:v>25.193586933146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20.537</x:v>
      </x:c>
      <x:c r="S1364" s="8">
        <x:v>38869.6522853567</x:v>
      </x:c>
      <x:c r="T1364" s="12">
        <x:v>246161.38272037</x:v>
      </x:c>
      <x:c r="U1364" s="12">
        <x:v>36.4</x:v>
      </x:c>
      <x:c r="V1364" s="12">
        <x:v>83.1</x:v>
      </x:c>
      <x:c r="W1364" s="12">
        <x:f>NA()</x:f>
      </x:c>
    </x:row>
    <x:row r="1365">
      <x:c r="A1365">
        <x:v>51134</x:v>
      </x:c>
      <x:c r="B1365" s="1">
        <x:v>44754.4768928241</x:v>
      </x:c>
      <x:c r="C1365" s="6">
        <x:v>22.7223588883333</x:v>
      </x:c>
      <x:c r="D1365" s="14" t="s">
        <x:v>92</x:v>
      </x:c>
      <x:c r="E1365" s="15">
        <x:v>44733.6652856481</x:v>
      </x:c>
      <x:c r="F1365" t="s">
        <x:v>97</x:v>
      </x:c>
      <x:c r="G1365" s="6">
        <x:v>110.206463430416</x:v>
      </x:c>
      <x:c r="H1365" t="s">
        <x:v>95</x:v>
      </x:c>
      <x:c r="I1365" s="6">
        <x:v>25.193586933146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20.542</x:v>
      </x:c>
      <x:c r="S1365" s="8">
        <x:v>38873.7568811239</x:v>
      </x:c>
      <x:c r="T1365" s="12">
        <x:v>246159.132146064</x:v>
      </x:c>
      <x:c r="U1365" s="12">
        <x:v>36.4</x:v>
      </x:c>
      <x:c r="V1365" s="12">
        <x:v>83.1</x:v>
      </x:c>
      <x:c r="W1365" s="12">
        <x:f>NA()</x:f>
      </x:c>
    </x:row>
    <x:row r="1366">
      <x:c r="A1366">
        <x:v>51139</x:v>
      </x:c>
      <x:c r="B1366" s="1">
        <x:v>44754.4769039699</x:v>
      </x:c>
      <x:c r="C1366" s="6">
        <x:v>22.7384137483333</x:v>
      </x:c>
      <x:c r="D1366" s="14" t="s">
        <x:v>92</x:v>
      </x:c>
      <x:c r="E1366" s="15">
        <x:v>44733.6652856481</x:v>
      </x:c>
      <x:c r="F1366" t="s">
        <x:v>97</x:v>
      </x:c>
      <x:c r="G1366" s="6">
        <x:v>110.284841885885</x:v>
      </x:c>
      <x:c r="H1366" t="s">
        <x:v>95</x:v>
      </x:c>
      <x:c r="I1366" s="6">
        <x:v>25.193586933146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20.534</x:v>
      </x:c>
      <x:c r="S1366" s="8">
        <x:v>38869.3111111324</x:v>
      </x:c>
      <x:c r="T1366" s="12">
        <x:v>246158.819622736</x:v>
      </x:c>
      <x:c r="U1366" s="12">
        <x:v>36.4</x:v>
      </x:c>
      <x:c r="V1366" s="12">
        <x:v>83.1</x:v>
      </x:c>
      <x:c r="W1366" s="12">
        <x:f>NA()</x:f>
      </x:c>
    </x:row>
    <x:row r="1367">
      <x:c r="A1367">
        <x:v>51148</x:v>
      </x:c>
      <x:c r="B1367" s="1">
        <x:v>44754.476915706</x:v>
      </x:c>
      <x:c r="C1367" s="6">
        <x:v>22.7553230333333</x:v>
      </x:c>
      <x:c r="D1367" s="14" t="s">
        <x:v>92</x:v>
      </x:c>
      <x:c r="E1367" s="15">
        <x:v>44733.6652856481</x:v>
      </x:c>
      <x:c r="F1367" t="s">
        <x:v>97</x:v>
      </x:c>
      <x:c r="G1367" s="6">
        <x:v>110.24312355543</x:v>
      </x:c>
      <x:c r="H1367" t="s">
        <x:v>95</x:v>
      </x:c>
      <x:c r="I1367" s="6">
        <x:v>25.1874505152045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20.539</x:v>
      </x:c>
      <x:c r="S1367" s="8">
        <x:v>38870.0064247847</x:v>
      </x:c>
      <x:c r="T1367" s="12">
        <x:v>246159.814590664</x:v>
      </x:c>
      <x:c r="U1367" s="12">
        <x:v>36.4</x:v>
      </x:c>
      <x:c r="V1367" s="12">
        <x:v>83.1</x:v>
      </x:c>
      <x:c r="W1367" s="12">
        <x:f>NA()</x:f>
      </x:c>
    </x:row>
    <x:row r="1368">
      <x:c r="A1368">
        <x:v>51151</x:v>
      </x:c>
      <x:c r="B1368" s="1">
        <x:v>44754.4769273958</x:v>
      </x:c>
      <x:c r="C1368" s="6">
        <x:v>22.7721549366667</x:v>
      </x:c>
      <x:c r="D1368" s="14" t="s">
        <x:v>92</x:v>
      </x:c>
      <x:c r="E1368" s="15">
        <x:v>44733.6652856481</x:v>
      </x:c>
      <x:c r="F1368" t="s">
        <x:v>97</x:v>
      </x:c>
      <x:c r="G1368" s="6">
        <x:v>110.255441520004</x:v>
      </x:c>
      <x:c r="H1368" t="s">
        <x:v>95</x:v>
      </x:c>
      <x:c r="I1368" s="6">
        <x:v>25.193586933146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20.537</x:v>
      </x:c>
      <x:c r="S1368" s="8">
        <x:v>38868.9533637732</x:v>
      </x:c>
      <x:c r="T1368" s="12">
        <x:v>246159.320068914</x:v>
      </x:c>
      <x:c r="U1368" s="12">
        <x:v>36.4</x:v>
      </x:c>
      <x:c r="V1368" s="12">
        <x:v>83.1</x:v>
      </x:c>
      <x:c r="W1368" s="12">
        <x:f>NA()</x:f>
      </x:c>
    </x:row>
    <x:row r="1369">
      <x:c r="A1369">
        <x:v>51158</x:v>
      </x:c>
      <x:c r="B1369" s="1">
        <x:v>44754.4769390856</x:v>
      </x:c>
      <x:c r="C1369" s="6">
        <x:v>22.7889641716667</x:v>
      </x:c>
      <x:c r="D1369" s="14" t="s">
        <x:v>92</x:v>
      </x:c>
      <x:c r="E1369" s="15">
        <x:v>44733.6652856481</x:v>
      </x:c>
      <x:c r="F1369" t="s">
        <x:v>97</x:v>
      </x:c>
      <x:c r="G1369" s="6">
        <x:v>110.218776055734</x:v>
      </x:c>
      <x:c r="H1369" t="s">
        <x:v>95</x:v>
      </x:c>
      <x:c r="I1369" s="6">
        <x:v>25.1997233622992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20.54</x:v>
      </x:c>
      <x:c r="S1369" s="8">
        <x:v>38868.1095289147</x:v>
      </x:c>
      <x:c r="T1369" s="12">
        <x:v>246150.472861221</x:v>
      </x:c>
      <x:c r="U1369" s="12">
        <x:v>36.4</x:v>
      </x:c>
      <x:c r="V1369" s="12">
        <x:v>83.1</x:v>
      </x:c>
      <x:c r="W1369" s="12">
        <x:f>NA()</x:f>
      </x:c>
    </x:row>
    <x:row r="1370">
      <x:c r="A1370">
        <x:v>51167</x:v>
      </x:c>
      <x:c r="B1370" s="1">
        <x:v>44754.4769508102</x:v>
      </x:c>
      <x:c r="C1370" s="6">
        <x:v>22.8058543216667</x:v>
      </x:c>
      <x:c r="D1370" s="14" t="s">
        <x:v>92</x:v>
      </x:c>
      <x:c r="E1370" s="15">
        <x:v>44733.6652856481</x:v>
      </x:c>
      <x:c r="F1370" t="s">
        <x:v>97</x:v>
      </x:c>
      <x:c r="G1370" s="6">
        <x:v>110.255441520004</x:v>
      </x:c>
      <x:c r="H1370" t="s">
        <x:v>95</x:v>
      </x:c>
      <x:c r="I1370" s="6">
        <x:v>25.193586933146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20.537</x:v>
      </x:c>
      <x:c r="S1370" s="8">
        <x:v>38869.5145007146</x:v>
      </x:c>
      <x:c r="T1370" s="12">
        <x:v>246155.189335237</x:v>
      </x:c>
      <x:c r="U1370" s="12">
        <x:v>36.4</x:v>
      </x:c>
      <x:c r="V1370" s="12">
        <x:v>83.1</x:v>
      </x:c>
      <x:c r="W1370" s="12">
        <x:f>NA()</x:f>
      </x:c>
    </x:row>
    <x:row r="1371">
      <x:c r="A1371">
        <x:v>51168</x:v>
      </x:c>
      <x:c r="B1371" s="1">
        <x:v>44754.4769618866</x:v>
      </x:c>
      <x:c r="C1371" s="6">
        <x:v>22.8218208833333</x:v>
      </x:c>
      <x:c r="D1371" s="14" t="s">
        <x:v>92</x:v>
      </x:c>
      <x:c r="E1371" s="15">
        <x:v>44733.6652856481</x:v>
      </x:c>
      <x:c r="F1371" t="s">
        <x:v>97</x:v>
      </x:c>
      <x:c r="G1371" s="6">
        <x:v>110.255441520004</x:v>
      </x:c>
      <x:c r="H1371" t="s">
        <x:v>95</x:v>
      </x:c>
      <x:c r="I1371" s="6">
        <x:v>25.193586933146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20.537</x:v>
      </x:c>
      <x:c r="S1371" s="8">
        <x:v>38873.919082484</x:v>
      </x:c>
      <x:c r="T1371" s="12">
        <x:v>246155.752812788</x:v>
      </x:c>
      <x:c r="U1371" s="12">
        <x:v>36.4</x:v>
      </x:c>
      <x:c r="V1371" s="12">
        <x:v>83.1</x:v>
      </x:c>
      <x:c r="W1371" s="12">
        <x:f>NA()</x:f>
      </x:c>
    </x:row>
    <x:row r="1372">
      <x:c r="A1372">
        <x:v>51176</x:v>
      </x:c>
      <x:c r="B1372" s="1">
        <x:v>44754.4769735764</x:v>
      </x:c>
      <x:c r="C1372" s="6">
        <x:v>22.8386327783333</x:v>
      </x:c>
      <x:c r="D1372" s="14" t="s">
        <x:v>92</x:v>
      </x:c>
      <x:c r="E1372" s="15">
        <x:v>44733.6652856481</x:v>
      </x:c>
      <x:c r="F1372" t="s">
        <x:v>97</x:v>
      </x:c>
      <x:c r="G1372" s="6">
        <x:v>110.255441520004</x:v>
      </x:c>
      <x:c r="H1372" t="s">
        <x:v>95</x:v>
      </x:c>
      <x:c r="I1372" s="6">
        <x:v>25.193586933146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20.537</x:v>
      </x:c>
      <x:c r="S1372" s="8">
        <x:v>38868.1834378547</x:v>
      </x:c>
      <x:c r="T1372" s="12">
        <x:v>246151.414145287</x:v>
      </x:c>
      <x:c r="U1372" s="12">
        <x:v>36.4</x:v>
      </x:c>
      <x:c r="V1372" s="12">
        <x:v>83.1</x:v>
      </x:c>
      <x:c r="W1372" s="12">
        <x:f>NA()</x:f>
      </x:c>
    </x:row>
    <x:row r="1373">
      <x:c r="A1373">
        <x:v>51183</x:v>
      </x:c>
      <x:c r="B1373" s="1">
        <x:v>44754.4769852662</x:v>
      </x:c>
      <x:c r="C1373" s="6">
        <x:v>22.8554536033333</x:v>
      </x:c>
      <x:c r="D1373" s="14" t="s">
        <x:v>92</x:v>
      </x:c>
      <x:c r="E1373" s="15">
        <x:v>44733.6652856481</x:v>
      </x:c>
      <x:c r="F1373" t="s">
        <x:v>97</x:v>
      </x:c>
      <x:c r="G1373" s="6">
        <x:v>110.245643650543</x:v>
      </x:c>
      <x:c r="H1373" t="s">
        <x:v>95</x:v>
      </x:c>
      <x:c r="I1373" s="6">
        <x:v>25.193586933146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20.538</x:v>
      </x:c>
      <x:c r="S1373" s="8">
        <x:v>38868.3186529357</x:v>
      </x:c>
      <x:c r="T1373" s="12">
        <x:v>246155.076970603</x:v>
      </x:c>
      <x:c r="U1373" s="12">
        <x:v>36.4</x:v>
      </x:c>
      <x:c r="V1373" s="12">
        <x:v>83.1</x:v>
      </x:c>
      <x:c r="W1373" s="12">
        <x:f>NA()</x:f>
      </x:c>
    </x:row>
    <x:row r="1374">
      <x:c r="A1374">
        <x:v>51188</x:v>
      </x:c>
      <x:c r="B1374" s="1">
        <x:v>44754.4769969097</x:v>
      </x:c>
      <x:c r="C1374" s="6">
        <x:v>22.8722485766667</x:v>
      </x:c>
      <x:c r="D1374" s="14" t="s">
        <x:v>92</x:v>
      </x:c>
      <x:c r="E1374" s="15">
        <x:v>44733.6652856481</x:v>
      </x:c>
      <x:c r="F1374" t="s">
        <x:v>97</x:v>
      </x:c>
      <x:c r="G1374" s="6">
        <x:v>110.265240515596</x:v>
      </x:c>
      <x:c r="H1374" t="s">
        <x:v>95</x:v>
      </x:c>
      <x:c r="I1374" s="6">
        <x:v>25.193586933146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20.536</x:v>
      </x:c>
      <x:c r="S1374" s="8">
        <x:v>38867.6805321147</x:v>
      </x:c>
      <x:c r="T1374" s="12">
        <x:v>246161.631096624</x:v>
      </x:c>
      <x:c r="U1374" s="12">
        <x:v>36.4</x:v>
      </x:c>
      <x:c r="V1374" s="12">
        <x:v>83.1</x:v>
      </x:c>
      <x:c r="W1374" s="12">
        <x:f>NA()</x:f>
      </x:c>
    </x:row>
    <x:row r="1375">
      <x:c r="A1375">
        <x:v>51196</x:v>
      </x:c>
      <x:c r="B1375" s="1">
        <x:v>44754.4770086806</x:v>
      </x:c>
      <x:c r="C1375" s="6">
        <x:v>22.8891894733333</x:v>
      </x:c>
      <x:c r="D1375" s="14" t="s">
        <x:v>92</x:v>
      </x:c>
      <x:c r="E1375" s="15">
        <x:v>44733.6652856481</x:v>
      </x:c>
      <x:c r="F1375" t="s">
        <x:v>97</x:v>
      </x:c>
      <x:c r="G1375" s="6">
        <x:v>110.294644260941</x:v>
      </x:c>
      <x:c r="H1375" t="s">
        <x:v>95</x:v>
      </x:c>
      <x:c r="I1375" s="6">
        <x:v>25.193586933146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20.533</x:v>
      </x:c>
      <x:c r="S1375" s="8">
        <x:v>38867.4626650445</x:v>
      </x:c>
      <x:c r="T1375" s="12">
        <x:v>246163.729389329</x:v>
      </x:c>
      <x:c r="U1375" s="12">
        <x:v>36.4</x:v>
      </x:c>
      <x:c r="V1375" s="12">
        <x:v>83.1</x:v>
      </x:c>
      <x:c r="W1375" s="12">
        <x:f>NA()</x:f>
      </x:c>
    </x:row>
    <x:row r="1376">
      <x:c r="A1376">
        <x:v>51198</x:v>
      </x:c>
      <x:c r="B1376" s="1">
        <x:v>44754.4770197917</x:v>
      </x:c>
      <x:c r="C1376" s="6">
        <x:v>22.9051729233333</x:v>
      </x:c>
      <x:c r="D1376" s="14" t="s">
        <x:v>92</x:v>
      </x:c>
      <x:c r="E1376" s="15">
        <x:v>44733.6652856481</x:v>
      </x:c>
      <x:c r="F1376" t="s">
        <x:v>97</x:v>
      </x:c>
      <x:c r="G1376" s="6">
        <x:v>110.297167463217</x:v>
      </x:c>
      <x:c r="H1376" t="s">
        <x:v>95</x:v>
      </x:c>
      <x:c r="I1376" s="6">
        <x:v>25.1997233622992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20.532</x:v>
      </x:c>
      <x:c r="S1376" s="8">
        <x:v>38865.4318471516</x:v>
      </x:c>
      <x:c r="T1376" s="12">
        <x:v>246153.792478327</x:v>
      </x:c>
      <x:c r="U1376" s="12">
        <x:v>36.4</x:v>
      </x:c>
      <x:c r="V1376" s="12">
        <x:v>83.1</x:v>
      </x:c>
      <x:c r="W1376" s="12">
        <x:f>NA()</x:f>
      </x:c>
    </x:row>
    <x:row r="1377">
      <x:c r="A1377">
        <x:v>51206</x:v>
      </x:c>
      <x:c r="B1377" s="1">
        <x:v>44754.4770315162</x:v>
      </x:c>
      <x:c r="C1377" s="6">
        <x:v>22.9220548716667</x:v>
      </x:c>
      <x:c r="D1377" s="14" t="s">
        <x:v>92</x:v>
      </x:c>
      <x:c r="E1377" s="15">
        <x:v>44733.6652856481</x:v>
      </x:c>
      <x:c r="F1377" t="s">
        <x:v>97</x:v>
      </x:c>
      <x:c r="G1377" s="6">
        <x:v>110.275040637496</x:v>
      </x:c>
      <x:c r="H1377" t="s">
        <x:v>95</x:v>
      </x:c>
      <x:c r="I1377" s="6">
        <x:v>25.193586933146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20.535</x:v>
      </x:c>
      <x:c r="S1377" s="8">
        <x:v>38867.7641840087</x:v>
      </x:c>
      <x:c r="T1377" s="12">
        <x:v>246161.644496796</x:v>
      </x:c>
      <x:c r="U1377" s="12">
        <x:v>36.4</x:v>
      </x:c>
      <x:c r="V1377" s="12">
        <x:v>83.1</x:v>
      </x:c>
      <x:c r="W1377" s="12">
        <x:f>NA()</x:f>
      </x:c>
    </x:row>
    <x:row r="1378">
      <x:c r="A1378">
        <x:v>51211</x:v>
      </x:c>
      <x:c r="B1378" s="1">
        <x:v>44754.477043206</x:v>
      </x:c>
      <x:c r="C1378" s="6">
        <x:v>22.9388906766667</x:v>
      </x:c>
      <x:c r="D1378" s="14" t="s">
        <x:v>92</x:v>
      </x:c>
      <x:c r="E1378" s="15">
        <x:v>44733.6652856481</x:v>
      </x:c>
      <x:c r="F1378" t="s">
        <x:v>97</x:v>
      </x:c>
      <x:c r="G1378" s="6">
        <x:v>110.255441520004</x:v>
      </x:c>
      <x:c r="H1378" t="s">
        <x:v>95</x:v>
      </x:c>
      <x:c r="I1378" s="6">
        <x:v>25.193586933146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20.537</x:v>
      </x:c>
      <x:c r="S1378" s="8">
        <x:v>38870.1317186771</x:v>
      </x:c>
      <x:c r="T1378" s="12">
        <x:v>246154.730904338</x:v>
      </x:c>
      <x:c r="U1378" s="12">
        <x:v>36.4</x:v>
      </x:c>
      <x:c r="V1378" s="12">
        <x:v>83.1</x:v>
      </x:c>
      <x:c r="W1378" s="12">
        <x:f>NA()</x:f>
      </x:c>
    </x:row>
    <x:row r="1379">
      <x:c r="A1379">
        <x:v>51216</x:v>
      </x:c>
      <x:c r="B1379" s="1">
        <x:v>44754.4770548958</x:v>
      </x:c>
      <x:c r="C1379" s="6">
        <x:v>22.95572372</x:v>
      </x:c>
      <x:c r="D1379" s="14" t="s">
        <x:v>92</x:v>
      </x:c>
      <x:c r="E1379" s="15">
        <x:v>44733.6652856481</x:v>
      </x:c>
      <x:c r="F1379" t="s">
        <x:v>97</x:v>
      </x:c>
      <x:c r="G1379" s="6">
        <x:v>110.314252391772</x:v>
      </x:c>
      <x:c r="H1379" t="s">
        <x:v>95</x:v>
      </x:c>
      <x:c r="I1379" s="6">
        <x:v>25.193586933146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20.531</x:v>
      </x:c>
      <x:c r="S1379" s="8">
        <x:v>38865.9147517396</x:v>
      </x:c>
      <x:c r="T1379" s="12">
        <x:v>246165.204980233</x:v>
      </x:c>
      <x:c r="U1379" s="12">
        <x:v>36.4</x:v>
      </x:c>
      <x:c r="V1379" s="12">
        <x:v>83.1</x:v>
      </x:c>
      <x:c r="W1379" s="12">
        <x:f>NA()</x:f>
      </x:c>
    </x:row>
    <x:row r="1380">
      <x:c r="A1380">
        <x:v>51224</x:v>
      </x:c>
      <x:c r="B1380" s="1">
        <x:v>44754.4770660532</x:v>
      </x:c>
      <x:c r="C1380" s="6">
        <x:v>22.9718295466667</x:v>
      </x:c>
      <x:c r="D1380" s="14" t="s">
        <x:v>92</x:v>
      </x:c>
      <x:c r="E1380" s="15">
        <x:v>44733.6652856481</x:v>
      </x:c>
      <x:c r="F1380" t="s">
        <x:v>97</x:v>
      </x:c>
      <x:c r="G1380" s="6">
        <x:v>110.265240515596</x:v>
      </x:c>
      <x:c r="H1380" t="s">
        <x:v>95</x:v>
      </x:c>
      <x:c r="I1380" s="6">
        <x:v>25.193586933146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20.536</x:v>
      </x:c>
      <x:c r="S1380" s="8">
        <x:v>38868.0182227493</x:v>
      </x:c>
      <x:c r="T1380" s="12">
        <x:v>246160.735226175</x:v>
      </x:c>
      <x:c r="U1380" s="12">
        <x:v>36.4</x:v>
      </x:c>
      <x:c r="V1380" s="12">
        <x:v>83.1</x:v>
      </x:c>
      <x:c r="W1380" s="12">
        <x:f>NA()</x:f>
      </x:c>
    </x:row>
    <x:row r="1381">
      <x:c r="A1381">
        <x:v>51231</x:v>
      </x:c>
      <x:c r="B1381" s="1">
        <x:v>44754.4770777778</x:v>
      </x:c>
      <x:c r="C1381" s="6">
        <x:v>22.988703235</x:v>
      </x:c>
      <x:c r="D1381" s="14" t="s">
        <x:v>92</x:v>
      </x:c>
      <x:c r="E1381" s="15">
        <x:v>44733.6652856481</x:v>
      </x:c>
      <x:c r="F1381" t="s">
        <x:v>97</x:v>
      </x:c>
      <x:c r="G1381" s="6">
        <x:v>110.294644260941</x:v>
      </x:c>
      <x:c r="H1381" t="s">
        <x:v>95</x:v>
      </x:c>
      <x:c r="I1381" s="6">
        <x:v>25.193586933146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20.533</x:v>
      </x:c>
      <x:c r="S1381" s="8">
        <x:v>38874.2691256208</x:v>
      </x:c>
      <x:c r="T1381" s="12">
        <x:v>246154.6050841</x:v>
      </x:c>
      <x:c r="U1381" s="12">
        <x:v>36.4</x:v>
      </x:c>
      <x:c r="V1381" s="12">
        <x:v>83.1</x:v>
      </x:c>
      <x:c r="W1381" s="12">
        <x:f>NA()</x:f>
      </x:c>
    </x:row>
    <x:row r="1382">
      <x:c r="A1382">
        <x:v>51236</x:v>
      </x:c>
      <x:c r="B1382" s="1">
        <x:v>44754.4770894676</x:v>
      </x:c>
      <x:c r="C1382" s="6">
        <x:v>23.0055277033333</x:v>
      </x:c>
      <x:c r="D1382" s="14" t="s">
        <x:v>92</x:v>
      </x:c>
      <x:c r="E1382" s="15">
        <x:v>44733.6652856481</x:v>
      </x:c>
      <x:c r="F1382" t="s">
        <x:v>97</x:v>
      </x:c>
      <x:c r="G1382" s="6">
        <x:v>110.373103842921</x:v>
      </x:c>
      <x:c r="H1382" t="s">
        <x:v>95</x:v>
      </x:c>
      <x:c r="I1382" s="6">
        <x:v>25.193586933146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20.525</x:v>
      </x:c>
      <x:c r="S1382" s="8">
        <x:v>38868.0700164869</x:v>
      </x:c>
      <x:c r="T1382" s="12">
        <x:v>246157.803678276</x:v>
      </x:c>
      <x:c r="U1382" s="12">
        <x:v>36.4</x:v>
      </x:c>
      <x:c r="V1382" s="12">
        <x:v>83.1</x:v>
      </x:c>
      <x:c r="W1382" s="12">
        <x:f>NA()</x:f>
      </x:c>
    </x:row>
    <x:row r="1383">
      <x:c r="A1383">
        <x:v>51241</x:v>
      </x:c>
      <x:c r="B1383" s="1">
        <x:v>44754.4771011574</x:v>
      </x:c>
      <x:c r="C1383" s="6">
        <x:v>23.0223529</x:v>
      </x:c>
      <x:c r="D1383" s="14" t="s">
        <x:v>92</x:v>
      </x:c>
      <x:c r="E1383" s="15">
        <x:v>44733.6652856481</x:v>
      </x:c>
      <x:c r="F1383" t="s">
        <x:v>97</x:v>
      </x:c>
      <x:c r="G1383" s="6">
        <x:v>110.275040637496</x:v>
      </x:c>
      <x:c r="H1383" t="s">
        <x:v>95</x:v>
      </x:c>
      <x:c r="I1383" s="6">
        <x:v>25.193586933146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20.535</x:v>
      </x:c>
      <x:c r="S1383" s="8">
        <x:v>38874.6707543433</x:v>
      </x:c>
      <x:c r="T1383" s="12">
        <x:v>246159.489457332</x:v>
      </x:c>
      <x:c r="U1383" s="12">
        <x:v>36.4</x:v>
      </x:c>
      <x:c r="V1383" s="12">
        <x:v>83.1</x:v>
      </x:c>
      <x:c r="W1383" s="12">
        <x:f>NA()</x:f>
      </x:c>
    </x:row>
    <x:row r="1384">
      <x:c r="A1384">
        <x:v>51250</x:v>
      </x:c>
      <x:c r="B1384" s="1">
        <x:v>44754.4771128472</x:v>
      </x:c>
      <x:c r="C1384" s="6">
        <x:v>23.0392109116667</x:v>
      </x:c>
      <x:c r="D1384" s="14" t="s">
        <x:v>92</x:v>
      </x:c>
      <x:c r="E1384" s="15">
        <x:v>44733.6652856481</x:v>
      </x:c>
      <x:c r="F1384" t="s">
        <x:v>97</x:v>
      </x:c>
      <x:c r="G1384" s="6">
        <x:v>110.277562853208</x:v>
      </x:c>
      <x:c r="H1384" t="s">
        <x:v>95</x:v>
      </x:c>
      <x:c r="I1384" s="6">
        <x:v>25.1997233622992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20.534</x:v>
      </x:c>
      <x:c r="S1384" s="8">
        <x:v>38864.1761325695</x:v>
      </x:c>
      <x:c r="T1384" s="12">
        <x:v>246154.973830131</x:v>
      </x:c>
      <x:c r="U1384" s="12">
        <x:v>36.4</x:v>
      </x:c>
      <x:c r="V1384" s="12">
        <x:v>83.1</x:v>
      </x:c>
      <x:c r="W1384" s="12">
        <x:f>NA()</x:f>
      </x:c>
    </x:row>
    <x:row r="1385">
      <x:c r="A1385">
        <x:v>51254</x:v>
      </x:c>
      <x:c r="B1385" s="1">
        <x:v>44754.4771239931</x:v>
      </x:c>
      <x:c r="C1385" s="6">
        <x:v>23.0552226766667</x:v>
      </x:c>
      <x:c r="D1385" s="14" t="s">
        <x:v>92</x:v>
      </x:c>
      <x:c r="E1385" s="15">
        <x:v>44733.6652856481</x:v>
      </x:c>
      <x:c r="F1385" t="s">
        <x:v>97</x:v>
      </x:c>
      <x:c r="G1385" s="6">
        <x:v>110.365819106701</x:v>
      </x:c>
      <x:c r="H1385" t="s">
        <x:v>95</x:v>
      </x:c>
      <x:c r="I1385" s="6">
        <x:v>25.1997233622992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20.525</x:v>
      </x:c>
      <x:c r="S1385" s="8">
        <x:v>38863.8837524588</x:v>
      </x:c>
      <x:c r="T1385" s="12">
        <x:v>246150.629561308</x:v>
      </x:c>
      <x:c r="U1385" s="12">
        <x:v>36.4</x:v>
      </x:c>
      <x:c r="V1385" s="12">
        <x:v>83.1</x:v>
      </x:c>
      <x:c r="W1385" s="12">
        <x:f>NA()</x:f>
      </x:c>
    </x:row>
    <x:row r="1386">
      <x:c r="A1386">
        <x:v>51262</x:v>
      </x:c>
      <x:c r="B1386" s="1">
        <x:v>44754.4771356481</x:v>
      </x:c>
      <x:c r="C1386" s="6">
        <x:v>23.0720415783333</x:v>
      </x:c>
      <x:c r="D1386" s="14" t="s">
        <x:v>92</x:v>
      </x:c>
      <x:c r="E1386" s="15">
        <x:v>44733.6652856481</x:v>
      </x:c>
      <x:c r="F1386" t="s">
        <x:v>97</x:v>
      </x:c>
      <x:c r="G1386" s="6">
        <x:v>110.363292448073</x:v>
      </x:c>
      <x:c r="H1386" t="s">
        <x:v>95</x:v>
      </x:c>
      <x:c r="I1386" s="6">
        <x:v>25.193586933146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20.526</x:v>
      </x:c>
      <x:c r="S1386" s="8">
        <x:v>38861.6242051539</x:v>
      </x:c>
      <x:c r="T1386" s="12">
        <x:v>246163.187478275</x:v>
      </x:c>
      <x:c r="U1386" s="12">
        <x:v>36.4</x:v>
      </x:c>
      <x:c r="V1386" s="12">
        <x:v>83.1</x:v>
      </x:c>
      <x:c r="W1386" s="12">
        <x:f>NA()</x:f>
      </x:c>
    </x:row>
    <x:row r="1387">
      <x:c r="A1387">
        <x:v>51264</x:v>
      </x:c>
      <x:c r="B1387" s="1">
        <x:v>44754.477147338</x:v>
      </x:c>
      <x:c r="C1387" s="6">
        <x:v>23.0888811416667</x:v>
      </x:c>
      <x:c r="D1387" s="14" t="s">
        <x:v>92</x:v>
      </x:c>
      <x:c r="E1387" s="15">
        <x:v>44733.6652856481</x:v>
      </x:c>
      <x:c r="F1387" t="s">
        <x:v>97</x:v>
      </x:c>
      <x:c r="G1387" s="6">
        <x:v>110.363292448073</x:v>
      </x:c>
      <x:c r="H1387" t="s">
        <x:v>95</x:v>
      </x:c>
      <x:c r="I1387" s="6">
        <x:v>25.193586933146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20.526</x:v>
      </x:c>
      <x:c r="S1387" s="8">
        <x:v>38867.9587217953</x:v>
      </x:c>
      <x:c r="T1387" s="12">
        <x:v>246150.808186442</x:v>
      </x:c>
      <x:c r="U1387" s="12">
        <x:v>36.4</x:v>
      </x:c>
      <x:c r="V1387" s="12">
        <x:v>83.1</x:v>
      </x:c>
      <x:c r="W1387" s="12">
        <x:f>NA()</x:f>
      </x:c>
    </x:row>
    <x:row r="1388">
      <x:c r="A1388">
        <x:v>51274</x:v>
      </x:c>
      <x:c r="B1388" s="1">
        <x:v>44754.4771590625</x:v>
      </x:c>
      <x:c r="C1388" s="6">
        <x:v>23.1057434133333</x:v>
      </x:c>
      <x:c r="D1388" s="14" t="s">
        <x:v>92</x:v>
      </x:c>
      <x:c r="E1388" s="15">
        <x:v>44733.6652856481</x:v>
      </x:c>
      <x:c r="F1388" t="s">
        <x:v>97</x:v>
      </x:c>
      <x:c r="G1388" s="6">
        <x:v>110.370577332999</x:v>
      </x:c>
      <x:c r="H1388" t="s">
        <x:v>95</x:v>
      </x:c>
      <x:c r="I1388" s="6">
        <x:v>25.1874505152045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20.526</x:v>
      </x:c>
      <x:c r="S1388" s="8">
        <x:v>38862.3069743932</x:v>
      </x:c>
      <x:c r="T1388" s="12">
        <x:v>246155.581981852</x:v>
      </x:c>
      <x:c r="U1388" s="12">
        <x:v>36.4</x:v>
      </x:c>
      <x:c r="V1388" s="12">
        <x:v>83.1</x:v>
      </x:c>
      <x:c r="W1388" s="12">
        <x:f>NA()</x:f>
      </x:c>
    </x:row>
    <x:row r="1389">
      <x:c r="A1389">
        <x:v>51280</x:v>
      </x:c>
      <x:c r="B1389" s="1">
        <x:v>44754.4771702199</x:v>
      </x:c>
      <x:c r="C1389" s="6">
        <x:v>23.1217849716667</x:v>
      </x:c>
      <x:c r="D1389" s="14" t="s">
        <x:v>92</x:v>
      </x:c>
      <x:c r="E1389" s="15">
        <x:v>44733.6652856481</x:v>
      </x:c>
      <x:c r="F1389" t="s">
        <x:v>97</x:v>
      </x:c>
      <x:c r="G1389" s="6">
        <x:v>110.326582830832</x:v>
      </x:c>
      <x:c r="H1389" t="s">
        <x:v>95</x:v>
      </x:c>
      <x:c r="I1389" s="6">
        <x:v>25.1997233622992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20.529</x:v>
      </x:c>
      <x:c r="S1389" s="8">
        <x:v>38867.5531299524</x:v>
      </x:c>
      <x:c r="T1389" s="12">
        <x:v>246154.881884689</x:v>
      </x:c>
      <x:c r="U1389" s="12">
        <x:v>36.4</x:v>
      </x:c>
      <x:c r="V1389" s="12">
        <x:v>83.1</x:v>
      </x:c>
      <x:c r="W1389" s="12">
        <x:f>NA()</x:f>
      </x:c>
    </x:row>
    <x:row r="1390">
      <x:c r="A1390">
        <x:v>51287</x:v>
      </x:c>
      <x:c r="B1390" s="1">
        <x:v>44754.4771818634</x:v>
      </x:c>
      <x:c r="C1390" s="6">
        <x:v>23.1385845033333</x:v>
      </x:c>
      <x:c r="D1390" s="14" t="s">
        <x:v>92</x:v>
      </x:c>
      <x:c r="E1390" s="15">
        <x:v>44733.6652856481</x:v>
      </x:c>
      <x:c r="F1390" t="s">
        <x:v>97</x:v>
      </x:c>
      <x:c r="G1390" s="6">
        <x:v>110.294644260941</x:v>
      </x:c>
      <x:c r="H1390" t="s">
        <x:v>95</x:v>
      </x:c>
      <x:c r="I1390" s="6">
        <x:v>25.193586933146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20.533</x:v>
      </x:c>
      <x:c r="S1390" s="8">
        <x:v>38865.6390759244</x:v>
      </x:c>
      <x:c r="T1390" s="12">
        <x:v>246146.401805994</x:v>
      </x:c>
      <x:c r="U1390" s="12">
        <x:v>36.4</x:v>
      </x:c>
      <x:c r="V1390" s="12">
        <x:v>83.1</x:v>
      </x:c>
      <x:c r="W1390" s="12">
        <x:f>NA()</x:f>
      </x:c>
    </x:row>
    <x:row r="1391">
      <x:c r="A1391">
        <x:v>51290</x:v>
      </x:c>
      <x:c r="B1391" s="1">
        <x:v>44754.4771935185</x:v>
      </x:c>
      <x:c r="C1391" s="6">
        <x:v>23.1553785883333</x:v>
      </x:c>
      <x:c r="D1391" s="14" t="s">
        <x:v>92</x:v>
      </x:c>
      <x:c r="E1391" s="15">
        <x:v>44733.6652856481</x:v>
      </x:c>
      <x:c r="F1391" t="s">
        <x:v>97</x:v>
      </x:c>
      <x:c r="G1391" s="6">
        <x:v>110.363292448073</x:v>
      </x:c>
      <x:c r="H1391" t="s">
        <x:v>95</x:v>
      </x:c>
      <x:c r="I1391" s="6">
        <x:v>25.193586933146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20.526</x:v>
      </x:c>
      <x:c r="S1391" s="8">
        <x:v>38863.1631001239</x:v>
      </x:c>
      <x:c r="T1391" s="12">
        <x:v>246165.445112942</x:v>
      </x:c>
      <x:c r="U1391" s="12">
        <x:v>36.4</x:v>
      </x:c>
      <x:c r="V1391" s="12">
        <x:v>83.1</x:v>
      </x:c>
      <x:c r="W1391" s="12">
        <x:f>NA()</x:f>
      </x:c>
    </x:row>
    <x:row r="1392">
      <x:c r="A1392">
        <x:v>51296</x:v>
      </x:c>
      <x:c r="B1392" s="1">
        <x:v>44754.4772052431</x:v>
      </x:c>
      <x:c r="C1392" s="6">
        <x:v>23.1722344666667</x:v>
      </x:c>
      <x:c r="D1392" s="14" t="s">
        <x:v>92</x:v>
      </x:c>
      <x:c r="E1392" s="15">
        <x:v>44733.6652856481</x:v>
      </x:c>
      <x:c r="F1392" t="s">
        <x:v>97</x:v>
      </x:c>
      <x:c r="G1392" s="6">
        <x:v>110.324058147905</x:v>
      </x:c>
      <x:c r="H1392" t="s">
        <x:v>95</x:v>
      </x:c>
      <x:c r="I1392" s="6">
        <x:v>25.193586933146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20.53</x:v>
      </x:c>
      <x:c r="S1392" s="8">
        <x:v>38864.4848817241</x:v>
      </x:c>
      <x:c r="T1392" s="12">
        <x:v>246154.176760051</x:v>
      </x:c>
      <x:c r="U1392" s="12">
        <x:v>36.4</x:v>
      </x:c>
      <x:c r="V1392" s="12">
        <x:v>83.1</x:v>
      </x:c>
      <x:c r="W1392" s="12">
        <x:f>NA()</x:f>
      </x:c>
    </x:row>
    <x:row r="1393">
      <x:c r="A1393">
        <x:v>51300</x:v>
      </x:c>
      <x:c r="B1393" s="1">
        <x:v>44754.4772168981</x:v>
      </x:c>
      <x:c r="C1393" s="6">
        <x:v>23.1890324383333</x:v>
      </x:c>
      <x:c r="D1393" s="14" t="s">
        <x:v>92</x:v>
      </x:c>
      <x:c r="E1393" s="15">
        <x:v>44733.6652856481</x:v>
      </x:c>
      <x:c r="F1393" t="s">
        <x:v>97</x:v>
      </x:c>
      <x:c r="G1393" s="6">
        <x:v>110.314252391772</x:v>
      </x:c>
      <x:c r="H1393" t="s">
        <x:v>95</x:v>
      </x:c>
      <x:c r="I1393" s="6">
        <x:v>25.193586933146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20.531</x:v>
      </x:c>
      <x:c r="S1393" s="8">
        <x:v>38864.5955964943</x:v>
      </x:c>
      <x:c r="T1393" s="12">
        <x:v>246152.906211688</x:v>
      </x:c>
      <x:c r="U1393" s="12">
        <x:v>36.4</x:v>
      </x:c>
      <x:c r="V1393" s="12">
        <x:v>83.1</x:v>
      </x:c>
      <x:c r="W1393" s="12">
        <x:f>NA()</x:f>
      </x:c>
    </x:row>
    <x:row r="1394">
      <x:c r="A1394">
        <x:v>51311</x:v>
      </x:c>
      <x:c r="B1394" s="1">
        <x:v>44754.4772280903</x:v>
      </x:c>
      <x:c r="C1394" s="6">
        <x:v>23.2051381683333</x:v>
      </x:c>
      <x:c r="D1394" s="14" t="s">
        <x:v>92</x:v>
      </x:c>
      <x:c r="E1394" s="15">
        <x:v>44733.6652856481</x:v>
      </x:c>
      <x:c r="F1394" t="s">
        <x:v>97</x:v>
      </x:c>
      <x:c r="G1394" s="6">
        <x:v>110.353482181327</x:v>
      </x:c>
      <x:c r="H1394" t="s">
        <x:v>95</x:v>
      </x:c>
      <x:c r="I1394" s="6">
        <x:v>25.193586933146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20.527</x:v>
      </x:c>
      <x:c r="S1394" s="8">
        <x:v>38859.2554547661</x:v>
      </x:c>
      <x:c r="T1394" s="12">
        <x:v>246149.741625294</x:v>
      </x:c>
      <x:c r="U1394" s="12">
        <x:v>36.4</x:v>
      </x:c>
      <x:c r="V1394" s="12">
        <x:v>83.1</x:v>
      </x:c>
      <x:c r="W1394" s="12">
        <x:f>NA()</x:f>
      </x:c>
    </x:row>
    <x:row r="1395">
      <x:c r="A1395">
        <x:v>51317</x:v>
      </x:c>
      <x:c r="B1395" s="1">
        <x:v>44754.4772397801</x:v>
      </x:c>
      <x:c r="C1395" s="6">
        <x:v>23.22197214</x:v>
      </x:c>
      <x:c r="D1395" s="14" t="s">
        <x:v>92</x:v>
      </x:c>
      <x:c r="E1395" s="15">
        <x:v>44733.6652856481</x:v>
      </x:c>
      <x:c r="F1395" t="s">
        <x:v>97</x:v>
      </x:c>
      <x:c r="G1395" s="6">
        <x:v>110.38291636605</x:v>
      </x:c>
      <x:c r="H1395" t="s">
        <x:v>95</x:v>
      </x:c>
      <x:c r="I1395" s="6">
        <x:v>25.193586933146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20.524</x:v>
      </x:c>
      <x:c r="S1395" s="8">
        <x:v>38856.4486434089</x:v>
      </x:c>
      <x:c r="T1395" s="12">
        <x:v>246156.484060585</x:v>
      </x:c>
      <x:c r="U1395" s="12">
        <x:v>36.4</x:v>
      </x:c>
      <x:c r="V1395" s="12">
        <x:v>83.1</x:v>
      </x:c>
      <x:c r="W1395" s="12">
        <x:f>NA()</x:f>
      </x:c>
    </x:row>
    <x:row r="1396">
      <x:c r="A1396">
        <x:v>51318</x:v>
      </x:c>
      <x:c r="B1396" s="1">
        <x:v>44754.4772515046</x:v>
      </x:c>
      <x:c r="C1396" s="6">
        <x:v>23.2388789516667</x:v>
      </x:c>
      <x:c r="D1396" s="14" t="s">
        <x:v>92</x:v>
      </x:c>
      <x:c r="E1396" s="15">
        <x:v>44733.6652856481</x:v>
      </x:c>
      <x:c r="F1396" t="s">
        <x:v>97</x:v>
      </x:c>
      <x:c r="G1396" s="6">
        <x:v>110.280085710821</x:v>
      </x:c>
      <x:c r="H1396" t="s">
        <x:v>95</x:v>
      </x:c>
      <x:c r="I1396" s="6">
        <x:v>25.2058598026647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20.533</x:v>
      </x:c>
      <x:c r="S1396" s="8">
        <x:v>38858.9221995119</x:v>
      </x:c>
      <x:c r="T1396" s="12">
        <x:v>246163.022489635</x:v>
      </x:c>
      <x:c r="U1396" s="12">
        <x:v>36.4</x:v>
      </x:c>
      <x:c r="V1396" s="12">
        <x:v>83.1</x:v>
      </x:c>
      <x:c r="W1396" s="12">
        <x:f>NA()</x:f>
      </x:c>
    </x:row>
    <x:row r="1397">
      <x:c r="A1397">
        <x:v>51324</x:v>
      </x:c>
      <x:c r="B1397" s="1">
        <x:v>44754.4772631944</x:v>
      </x:c>
      <x:c r="C1397" s="6">
        <x:v>23.255691785</x:v>
      </x:c>
      <x:c r="D1397" s="14" t="s">
        <x:v>92</x:v>
      </x:c>
      <x:c r="E1397" s="15">
        <x:v>44733.6652856481</x:v>
      </x:c>
      <x:c r="F1397" t="s">
        <x:v>97</x:v>
      </x:c>
      <x:c r="G1397" s="6">
        <x:v>110.314252391772</x:v>
      </x:c>
      <x:c r="H1397" t="s">
        <x:v>95</x:v>
      </x:c>
      <x:c r="I1397" s="6">
        <x:v>25.193586933146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20.531</x:v>
      </x:c>
      <x:c r="S1397" s="8">
        <x:v>38859.467836203</x:v>
      </x:c>
      <x:c r="T1397" s="12">
        <x:v>246151.166371673</x:v>
      </x:c>
      <x:c r="U1397" s="12">
        <x:v>36.4</x:v>
      </x:c>
      <x:c r="V1397" s="12">
        <x:v>83.1</x:v>
      </x:c>
      <x:c r="W1397" s="12">
        <x:f>NA()</x:f>
      </x:c>
    </x:row>
    <x:row r="1398">
      <x:c r="A1398">
        <x:v>51330</x:v>
      </x:c>
      <x:c r="B1398" s="1">
        <x:v>44754.4772748495</x:v>
      </x:c>
      <x:c r="C1398" s="6">
        <x:v>23.27249719</x:v>
      </x:c>
      <x:c r="D1398" s="14" t="s">
        <x:v>92</x:v>
      </x:c>
      <x:c r="E1398" s="15">
        <x:v>44733.6652856481</x:v>
      </x:c>
      <x:c r="F1398" t="s">
        <x:v>97</x:v>
      </x:c>
      <x:c r="G1398" s="6">
        <x:v>110.356008345869</x:v>
      </x:c>
      <x:c r="H1398" t="s">
        <x:v>95</x:v>
      </x:c>
      <x:c r="I1398" s="6">
        <x:v>25.1997233622992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20.526</x:v>
      </x:c>
      <x:c r="S1398" s="8">
        <x:v>38862.5738895132</x:v>
      </x:c>
      <x:c r="T1398" s="12">
        <x:v>246150.579312216</x:v>
      </x:c>
      <x:c r="U1398" s="12">
        <x:v>36.4</x:v>
      </x:c>
      <x:c r="V1398" s="12">
        <x:v>83.1</x:v>
      </x:c>
      <x:c r="W1398" s="12">
        <x:f>NA()</x:f>
      </x:c>
    </x:row>
    <x:row r="1399">
      <x:c r="A1399">
        <x:v>51336</x:v>
      </x:c>
      <x:c r="B1399" s="1">
        <x:v>44754.4772859606</x:v>
      </x:c>
      <x:c r="C1399" s="6">
        <x:v>23.28847947</x:v>
      </x:c>
      <x:c r="D1399" s="14" t="s">
        <x:v>92</x:v>
      </x:c>
      <x:c r="E1399" s="15">
        <x:v>44733.6652856481</x:v>
      </x:c>
      <x:c r="F1399" t="s">
        <x:v>97</x:v>
      </x:c>
      <x:c r="G1399" s="6">
        <x:v>110.316776581041</x:v>
      </x:c>
      <x:c r="H1399" t="s">
        <x:v>95</x:v>
      </x:c>
      <x:c r="I1399" s="6">
        <x:v>25.1997233622992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20.53</x:v>
      </x:c>
      <x:c r="S1399" s="8">
        <x:v>38857.9810184212</x:v>
      </x:c>
      <x:c r="T1399" s="12">
        <x:v>246145.137768718</x:v>
      </x:c>
      <x:c r="U1399" s="12">
        <x:v>36.4</x:v>
      </x:c>
      <x:c r="V1399" s="12">
        <x:v>83.1</x:v>
      </x:c>
      <x:c r="W1399" s="12">
        <x:f>NA()</x:f>
      </x:c>
    </x:row>
    <x:row r="1400">
      <x:c r="A1400">
        <x:v>51342</x:v>
      </x:c>
      <x:c r="B1400" s="1">
        <x:v>44754.4772976505</x:v>
      </x:c>
      <x:c r="C1400" s="6">
        <x:v>23.3053244383333</x:v>
      </x:c>
      <x:c r="D1400" s="14" t="s">
        <x:v>92</x:v>
      </x:c>
      <x:c r="E1400" s="15">
        <x:v>44733.6652856481</x:v>
      </x:c>
      <x:c r="F1400" t="s">
        <x:v>97</x:v>
      </x:c>
      <x:c r="G1400" s="6">
        <x:v>110.412360706919</x:v>
      </x:c>
      <x:c r="H1400" t="s">
        <x:v>95</x:v>
      </x:c>
      <x:c r="I1400" s="6">
        <x:v>25.193586933146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20.521</x:v>
      </x:c>
      <x:c r="S1400" s="8">
        <x:v>38859.391426498</x:v>
      </x:c>
      <x:c r="T1400" s="12">
        <x:v>246144.500366509</x:v>
      </x:c>
      <x:c r="U1400" s="12">
        <x:v>36.4</x:v>
      </x:c>
      <x:c r="V1400" s="12">
        <x:v>83.1</x:v>
      </x:c>
      <x:c r="W1400" s="12">
        <x:f>NA()</x:f>
      </x:c>
    </x:row>
    <x:row r="1401">
      <x:c r="A1401">
        <x:v>51352</x:v>
      </x:c>
      <x:c r="B1401" s="1">
        <x:v>44754.4773093403</x:v>
      </x:c>
      <x:c r="C1401" s="6">
        <x:v>23.3221239783333</x:v>
      </x:c>
      <x:c r="D1401" s="14" t="s">
        <x:v>92</x:v>
      </x:c>
      <x:c r="E1401" s="15">
        <x:v>44733.6652856481</x:v>
      </x:c>
      <x:c r="F1401" t="s">
        <x:v>97</x:v>
      </x:c>
      <x:c r="G1401" s="6">
        <x:v>110.238367150899</x:v>
      </x:c>
      <x:c r="H1401" t="s">
        <x:v>95</x:v>
      </x:c>
      <x:c r="I1401" s="6">
        <x:v>25.1997233622992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20.538</x:v>
      </x:c>
      <x:c r="S1401" s="8">
        <x:v>38860.0838467258</x:v>
      </x:c>
      <x:c r="T1401" s="12">
        <x:v>246149.688191813</x:v>
      </x:c>
      <x:c r="U1401" s="12">
        <x:v>36.4</x:v>
      </x:c>
      <x:c r="V1401" s="12">
        <x:v>83.1</x:v>
      </x:c>
      <x:c r="W1401" s="12">
        <x:f>NA()</x:f>
      </x:c>
    </x:row>
    <x:row r="1402">
      <x:c r="A1402">
        <x:v>51356</x:v>
      </x:c>
      <x:c r="B1402" s="1">
        <x:v>44754.4773210301</x:v>
      </x:c>
      <x:c r="C1402" s="6">
        <x:v>23.338959445</x:v>
      </x:c>
      <x:c r="D1402" s="14" t="s">
        <x:v>92</x:v>
      </x:c>
      <x:c r="E1402" s="15">
        <x:v>44733.6652856481</x:v>
      </x:c>
      <x:c r="F1402" t="s">
        <x:v>97</x:v>
      </x:c>
      <x:c r="G1402" s="6">
        <x:v>110.326582830832</x:v>
      </x:c>
      <x:c r="H1402" t="s">
        <x:v>95</x:v>
      </x:c>
      <x:c r="I1402" s="6">
        <x:v>25.1997233622992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20.529</x:v>
      </x:c>
      <x:c r="S1402" s="8">
        <x:v>38850.8631067449</x:v>
      </x:c>
      <x:c r="T1402" s="12">
        <x:v>246154.600399142</x:v>
      </x:c>
      <x:c r="U1402" s="12">
        <x:v>36.4</x:v>
      </x:c>
      <x:c r="V1402" s="12">
        <x:v>83.1</x:v>
      </x:c>
      <x:c r="W1402" s="12">
        <x:f>NA()</x:f>
      </x:c>
    </x:row>
    <x:row r="1403">
      <x:c r="A1403">
        <x:v>51365</x:v>
      </x:c>
      <x:c r="B1403" s="1">
        <x:v>44754.4773327199</x:v>
      </x:c>
      <x:c r="C1403" s="6">
        <x:v>23.3558321166667</x:v>
      </x:c>
      <x:c r="D1403" s="14" t="s">
        <x:v>92</x:v>
      </x:c>
      <x:c r="E1403" s="15">
        <x:v>44733.6652856481</x:v>
      </x:c>
      <x:c r="F1403" t="s">
        <x:v>97</x:v>
      </x:c>
      <x:c r="G1403" s="6">
        <x:v>110.343673042503</x:v>
      </x:c>
      <x:c r="H1403" t="s">
        <x:v>95</x:v>
      </x:c>
      <x:c r="I1403" s="6">
        <x:v>25.193586933146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20.528</x:v>
      </x:c>
      <x:c r="S1403" s="8">
        <x:v>38858.0151984625</x:v>
      </x:c>
      <x:c r="T1403" s="12">
        <x:v>246141.27750234</x:v>
      </x:c>
      <x:c r="U1403" s="12">
        <x:v>36.4</x:v>
      </x:c>
      <x:c r="V1403" s="12">
        <x:v>83.1</x:v>
      </x:c>
      <x:c r="W1403" s="12">
        <x:f>NA()</x:f>
      </x:c>
    </x:row>
    <x:row r="1404">
      <x:c r="A1404">
        <x:v>51370</x:v>
      </x:c>
      <x:c r="B1404" s="1">
        <x:v>44754.4773438657</x:v>
      </x:c>
      <x:c r="C1404" s="6">
        <x:v>23.371838265</x:v>
      </x:c>
      <x:c r="D1404" s="14" t="s">
        <x:v>92</x:v>
      </x:c>
      <x:c r="E1404" s="15">
        <x:v>44733.6652856481</x:v>
      </x:c>
      <x:c r="F1404" t="s">
        <x:v>97</x:v>
      </x:c>
      <x:c r="G1404" s="6">
        <x:v>110.385444013172</x:v>
      </x:c>
      <x:c r="H1404" t="s">
        <x:v>95</x:v>
      </x:c>
      <x:c r="I1404" s="6">
        <x:v>25.1997233622992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20.523</x:v>
      </x:c>
      <x:c r="S1404" s="8">
        <x:v>38853.0919670407</x:v>
      </x:c>
      <x:c r="T1404" s="12">
        <x:v>246143.543872018</x:v>
      </x:c>
      <x:c r="U1404" s="12">
        <x:v>36.4</x:v>
      </x:c>
      <x:c r="V1404" s="12">
        <x:v>83.1</x:v>
      </x:c>
      <x:c r="W1404" s="12">
        <x:f>NA()</x:f>
      </x:c>
    </x:row>
    <x:row r="1405">
      <x:c r="A1405">
        <x:v>51373</x:v>
      </x:c>
      <x:c r="B1405" s="1">
        <x:v>44754.4773555556</x:v>
      </x:c>
      <x:c r="C1405" s="6">
        <x:v>23.3886886566667</x:v>
      </x:c>
      <x:c r="D1405" s="14" t="s">
        <x:v>92</x:v>
      </x:c>
      <x:c r="E1405" s="15">
        <x:v>44733.6652856481</x:v>
      </x:c>
      <x:c r="F1405" t="s">
        <x:v>97</x:v>
      </x:c>
      <x:c r="G1405" s="6">
        <x:v>110.25796274958</x:v>
      </x:c>
      <x:c r="H1405" t="s">
        <x:v>95</x:v>
      </x:c>
      <x:c r="I1405" s="6">
        <x:v>25.1997233622992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20.536</x:v>
      </x:c>
      <x:c r="S1405" s="8">
        <x:v>38853.1211757572</x:v>
      </x:c>
      <x:c r="T1405" s="12">
        <x:v>246145.955370182</x:v>
      </x:c>
      <x:c r="U1405" s="12">
        <x:v>36.4</x:v>
      </x:c>
      <x:c r="V1405" s="12">
        <x:v>83.1</x:v>
      </x:c>
      <x:c r="W1405" s="12">
        <x:f>NA()</x:f>
      </x:c>
    </x:row>
    <x:row r="1406">
      <x:c r="A1406">
        <x:v>51378</x:v>
      </x:c>
      <x:c r="B1406" s="1">
        <x:v>44754.4773672106</x:v>
      </x:c>
      <x:c r="C1406" s="6">
        <x:v>23.4054997433333</x:v>
      </x:c>
      <x:c r="D1406" s="14" t="s">
        <x:v>92</x:v>
      </x:c>
      <x:c r="E1406" s="15">
        <x:v>44733.6652856481</x:v>
      </x:c>
      <x:c r="F1406" t="s">
        <x:v>97</x:v>
      </x:c>
      <x:c r="G1406" s="6">
        <x:v>110.326582830832</x:v>
      </x:c>
      <x:c r="H1406" t="s">
        <x:v>95</x:v>
      </x:c>
      <x:c r="I1406" s="6">
        <x:v>25.1997233622992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20.529</x:v>
      </x:c>
      <x:c r="S1406" s="8">
        <x:v>38855.4787737386</x:v>
      </x:c>
      <x:c r="T1406" s="12">
        <x:v>246142.648647953</x:v>
      </x:c>
      <x:c r="U1406" s="12">
        <x:v>36.4</x:v>
      </x:c>
      <x:c r="V1406" s="12">
        <x:v>83.1</x:v>
      </x:c>
      <x:c r="W1406" s="12">
        <x:f>NA()</x:f>
      </x:c>
    </x:row>
    <x:row r="1407">
      <x:c r="A1407">
        <x:v>51385</x:v>
      </x:c>
      <x:c r="B1407" s="1">
        <x:v>44754.4773789005</x:v>
      </x:c>
      <x:c r="C1407" s="6">
        <x:v>23.4223054083333</x:v>
      </x:c>
      <x:c r="D1407" s="14" t="s">
        <x:v>92</x:v>
      </x:c>
      <x:c r="E1407" s="15">
        <x:v>44733.6652856481</x:v>
      </x:c>
      <x:c r="F1407" t="s">
        <x:v>97</x:v>
      </x:c>
      <x:c r="G1407" s="6">
        <x:v>110.39525815917</x:v>
      </x:c>
      <x:c r="H1407" t="s">
        <x:v>95</x:v>
      </x:c>
      <x:c r="I1407" s="6">
        <x:v>25.1997233622992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20.522</x:v>
      </x:c>
      <x:c r="S1407" s="8">
        <x:v>38852.9983843045</x:v>
      </x:c>
      <x:c r="T1407" s="12">
        <x:v>246132.315212467</x:v>
      </x:c>
      <x:c r="U1407" s="12">
        <x:v>36.4</x:v>
      </x:c>
      <x:c r="V1407" s="12">
        <x:v>83.1</x:v>
      </x:c>
      <x:c r="W1407" s="12">
        <x:f>NA()</x:f>
      </x:c>
    </x:row>
    <x:row r="1408">
      <x:c r="A1408">
        <x:v>51395</x:v>
      </x:c>
      <x:c r="B1408" s="1">
        <x:v>44754.477390625</x:v>
      </x:c>
      <x:c r="C1408" s="6">
        <x:v>23.4391817733333</x:v>
      </x:c>
      <x:c r="D1408" s="14" t="s">
        <x:v>92</x:v>
      </x:c>
      <x:c r="E1408" s="15">
        <x:v>44733.6652856481</x:v>
      </x:c>
      <x:c r="F1408" t="s">
        <x:v>97</x:v>
      </x:c>
      <x:c r="G1408" s="6">
        <x:v>110.299691307602</x:v>
      </x:c>
      <x:c r="H1408" t="s">
        <x:v>95</x:v>
      </x:c>
      <x:c r="I1408" s="6">
        <x:v>25.2058598026647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20.531</x:v>
      </x:c>
      <x:c r="S1408" s="8">
        <x:v>38854.0657542082</x:v>
      </x:c>
      <x:c r="T1408" s="12">
        <x:v>246156.542869233</x:v>
      </x:c>
      <x:c r="U1408" s="12">
        <x:v>36.4</x:v>
      </x:c>
      <x:c r="V1408" s="12">
        <x:v>83.1</x:v>
      </x:c>
      <x:c r="W1408" s="12">
        <x:f>NA()</x:f>
      </x:c>
    </x:row>
    <x:row r="1409">
      <x:c r="A1409">
        <x:v>51397</x:v>
      </x:c>
      <x:c r="B1409" s="1">
        <x:v>44754.4774017361</x:v>
      </x:c>
      <x:c r="C1409" s="6">
        <x:v>23.455171195</x:v>
      </x:c>
      <x:c r="D1409" s="14" t="s">
        <x:v>92</x:v>
      </x:c>
      <x:c r="E1409" s="15">
        <x:v>44733.6652856481</x:v>
      </x:c>
      <x:c r="F1409" t="s">
        <x:v>97</x:v>
      </x:c>
      <x:c r="G1409" s="6">
        <x:v>110.387972303335</x:v>
      </x:c>
      <x:c r="H1409" t="s">
        <x:v>95</x:v>
      </x:c>
      <x:c r="I1409" s="6">
        <x:v>25.2058598026647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20.522</x:v>
      </x:c>
      <x:c r="S1409" s="8">
        <x:v>38852.565203871</x:v>
      </x:c>
      <x:c r="T1409" s="12">
        <x:v>246145.425685748</x:v>
      </x:c>
      <x:c r="U1409" s="12">
        <x:v>36.4</x:v>
      </x:c>
      <x:c r="V1409" s="12">
        <x:v>83.1</x:v>
      </x:c>
      <x:c r="W1409" s="12">
        <x:f>NA()</x:f>
      </x:c>
    </x:row>
    <x:row r="1410">
      <x:c r="A1410">
        <x:v>51405</x:v>
      </x:c>
      <x:c r="B1410" s="1">
        <x:v>44754.4774133912</x:v>
      </x:c>
      <x:c r="C1410" s="6">
        <x:v>23.4719672516667</x:v>
      </x:c>
      <x:c r="D1410" s="14" t="s">
        <x:v>92</x:v>
      </x:c>
      <x:c r="E1410" s="15">
        <x:v>44733.6652856481</x:v>
      </x:c>
      <x:c r="F1410" t="s">
        <x:v>97</x:v>
      </x:c>
      <x:c r="G1410" s="6">
        <x:v>110.378158791501</x:v>
      </x:c>
      <x:c r="H1410" t="s">
        <x:v>95</x:v>
      </x:c>
      <x:c r="I1410" s="6">
        <x:v>25.2058598026647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20.523</x:v>
      </x:c>
      <x:c r="S1410" s="8">
        <x:v>38853.9432329202</x:v>
      </x:c>
      <x:c r="T1410" s="12">
        <x:v>246140.158615055</x:v>
      </x:c>
      <x:c r="U1410" s="12">
        <x:v>36.4</x:v>
      </x:c>
      <x:c r="V1410" s="12">
        <x:v>83.1</x:v>
      </x:c>
      <x:c r="W1410" s="12">
        <x:f>NA()</x:f>
      </x:c>
    </x:row>
    <x:row r="1411">
      <x:c r="A1411">
        <x:v>51411</x:v>
      </x:c>
      <x:c r="B1411" s="1">
        <x:v>44754.4774251157</x:v>
      </x:c>
      <x:c r="C1411" s="6">
        <x:v>23.488847275</x:v>
      </x:c>
      <x:c r="D1411" s="14" t="s">
        <x:v>92</x:v>
      </x:c>
      <x:c r="E1411" s="15">
        <x:v>44733.6652856481</x:v>
      </x:c>
      <x:c r="F1411" t="s">
        <x:v>97</x:v>
      </x:c>
      <x:c r="G1411" s="6">
        <x:v>110.434526032433</x:v>
      </x:c>
      <x:c r="H1411" t="s">
        <x:v>95</x:v>
      </x:c>
      <x:c r="I1411" s="6">
        <x:v>25.1997233622992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20.518</x:v>
      </x:c>
      <x:c r="S1411" s="8">
        <x:v>38853.6926777352</x:v>
      </x:c>
      <x:c r="T1411" s="12">
        <x:v>246142.397124977</x:v>
      </x:c>
      <x:c r="U1411" s="12">
        <x:v>36.4</x:v>
      </x:c>
      <x:c r="V1411" s="12">
        <x:v>83.1</x:v>
      </x:c>
      <x:c r="W1411" s="12">
        <x:f>NA()</x:f>
      </x:c>
    </x:row>
    <x:row r="1412">
      <x:c r="A1412">
        <x:v>51416</x:v>
      </x:c>
      <x:c r="B1412" s="1">
        <x:v>44754.4774368403</x:v>
      </x:c>
      <x:c r="C1412" s="6">
        <x:v>23.5057581683333</x:v>
      </x:c>
      <x:c r="D1412" s="14" t="s">
        <x:v>92</x:v>
      </x:c>
      <x:c r="E1412" s="15">
        <x:v>44733.6652856481</x:v>
      </x:c>
      <x:c r="F1412" t="s">
        <x:v>97</x:v>
      </x:c>
      <x:c r="G1412" s="6">
        <x:v>110.326582830832</x:v>
      </x:c>
      <x:c r="H1412" t="s">
        <x:v>95</x:v>
      </x:c>
      <x:c r="I1412" s="6">
        <x:v>25.1997233622992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20.529</x:v>
      </x:c>
      <x:c r="S1412" s="8">
        <x:v>38855.697173365</x:v>
      </x:c>
      <x:c r="T1412" s="12">
        <x:v>246144.360088845</x:v>
      </x:c>
      <x:c r="U1412" s="12">
        <x:v>36.4</x:v>
      </x:c>
      <x:c r="V1412" s="12">
        <x:v>83.1</x:v>
      </x:c>
      <x:c r="W1412" s="12">
        <x:f>NA()</x:f>
      </x:c>
    </x:row>
    <x:row r="1413">
      <x:c r="A1413">
        <x:v>51424</x:v>
      </x:c>
      <x:c r="B1413" s="1">
        <x:v>44754.4774485301</x:v>
      </x:c>
      <x:c r="C1413" s="6">
        <x:v>23.52255804</x:v>
      </x:c>
      <x:c r="D1413" s="14" t="s">
        <x:v>92</x:v>
      </x:c>
      <x:c r="E1413" s="15">
        <x:v>44733.6652856481</x:v>
      </x:c>
      <x:c r="F1413" t="s">
        <x:v>97</x:v>
      </x:c>
      <x:c r="G1413" s="6">
        <x:v>110.338916027327</x:v>
      </x:c>
      <x:c r="H1413" t="s">
        <x:v>95</x:v>
      </x:c>
      <x:c r="I1413" s="6">
        <x:v>25.2058598026647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20.527</x:v>
      </x:c>
      <x:c r="S1413" s="8">
        <x:v>38854.8060441452</x:v>
      </x:c>
      <x:c r="T1413" s="12">
        <x:v>246146.54628535</x:v>
      </x:c>
      <x:c r="U1413" s="12">
        <x:v>36.4</x:v>
      </x:c>
      <x:c r="V1413" s="12">
        <x:v>83.1</x:v>
      </x:c>
      <x:c r="W1413" s="12">
        <x:f>NA()</x:f>
      </x:c>
    </x:row>
    <x:row r="1414">
      <x:c r="A1414">
        <x:v>51431</x:v>
      </x:c>
      <x:c r="B1414" s="1">
        <x:v>44754.4774596065</x:v>
      </x:c>
      <x:c r="C1414" s="6">
        <x:v>23.5385105633333</x:v>
      </x:c>
      <x:c r="D1414" s="14" t="s">
        <x:v>92</x:v>
      </x:c>
      <x:c r="E1414" s="15">
        <x:v>44733.6652856481</x:v>
      </x:c>
      <x:c r="F1414" t="s">
        <x:v>97</x:v>
      </x:c>
      <x:c r="G1414" s="6">
        <x:v>110.424707370367</x:v>
      </x:c>
      <x:c r="H1414" t="s">
        <x:v>95</x:v>
      </x:c>
      <x:c r="I1414" s="6">
        <x:v>25.1997233622992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20.519</x:v>
      </x:c>
      <x:c r="S1414" s="8">
        <x:v>38856.8030380304</x:v>
      </x:c>
      <x:c r="T1414" s="12">
        <x:v>246140.62590361</x:v>
      </x:c>
      <x:c r="U1414" s="12">
        <x:v>36.4</x:v>
      </x:c>
      <x:c r="V1414" s="12">
        <x:v>83.1</x:v>
      </x:c>
      <x:c r="W1414" s="12">
        <x:f>NA()</x:f>
      </x:c>
    </x:row>
    <x:row r="1415">
      <x:c r="A1415">
        <x:v>51432</x:v>
      </x:c>
      <x:c r="B1415" s="1">
        <x:v>44754.4774712963</x:v>
      </x:c>
      <x:c r="C1415" s="6">
        <x:v>23.5553354766667</x:v>
      </x:c>
      <x:c r="D1415" s="14" t="s">
        <x:v>92</x:v>
      </x:c>
      <x:c r="E1415" s="15">
        <x:v>44733.6652856481</x:v>
      </x:c>
      <x:c r="F1415" t="s">
        <x:v>97</x:v>
      </x:c>
      <x:c r="G1415" s="6">
        <x:v>110.356008345869</x:v>
      </x:c>
      <x:c r="H1415" t="s">
        <x:v>95</x:v>
      </x:c>
      <x:c r="I1415" s="6">
        <x:v>25.1997233622992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20.526</x:v>
      </x:c>
      <x:c r="S1415" s="8">
        <x:v>38851.7538293495</x:v>
      </x:c>
      <x:c r="T1415" s="12">
        <x:v>246140.295249115</x:v>
      </x:c>
      <x:c r="U1415" s="12">
        <x:v>36.4</x:v>
      </x:c>
      <x:c r="V1415" s="12">
        <x:v>83.1</x:v>
      </x:c>
      <x:c r="W1415" s="12">
        <x:f>NA()</x:f>
      </x:c>
    </x:row>
    <x:row r="1416">
      <x:c r="A1416">
        <x:v>51439</x:v>
      </x:c>
      <x:c r="B1416" s="1">
        <x:v>44754.4774829861</x:v>
      </x:c>
      <x:c r="C1416" s="6">
        <x:v>23.5721759216667</x:v>
      </x:c>
      <x:c r="D1416" s="14" t="s">
        <x:v>92</x:v>
      </x:c>
      <x:c r="E1416" s="15">
        <x:v>44733.6652856481</x:v>
      </x:c>
      <x:c r="F1416" t="s">
        <x:v>97</x:v>
      </x:c>
      <x:c r="G1416" s="6">
        <x:v>110.326582830832</x:v>
      </x:c>
      <x:c r="H1416" t="s">
        <x:v>95</x:v>
      </x:c>
      <x:c r="I1416" s="6">
        <x:v>25.1997233622992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20.529</x:v>
      </x:c>
      <x:c r="S1416" s="8">
        <x:v>38848.7530885263</x:v>
      </x:c>
      <x:c r="T1416" s="12">
        <x:v>246143.302796087</x:v>
      </x:c>
      <x:c r="U1416" s="12">
        <x:v>36.4</x:v>
      </x:c>
      <x:c r="V1416" s="12">
        <x:v>83.1</x:v>
      </x:c>
      <x:c r="W1416" s="12">
        <x:f>NA()</x:f>
      </x:c>
    </x:row>
    <x:row r="1417">
      <x:c r="A1417">
        <x:v>51446</x:v>
      </x:c>
      <x:c r="B1417" s="1">
        <x:v>44754.4774947106</x:v>
      </x:c>
      <x:c r="C1417" s="6">
        <x:v>23.589055955</x:v>
      </x:c>
      <x:c r="D1417" s="14" t="s">
        <x:v>92</x:v>
      </x:c>
      <x:c r="E1417" s="15">
        <x:v>44733.6652856481</x:v>
      </x:c>
      <x:c r="F1417" t="s">
        <x:v>97</x:v>
      </x:c>
      <x:c r="G1417" s="6">
        <x:v>110.40760271321</x:v>
      </x:c>
      <x:c r="H1417" t="s">
        <x:v>95</x:v>
      </x:c>
      <x:c r="I1417" s="6">
        <x:v>25.2058598026647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20.52</x:v>
      </x:c>
      <x:c r="S1417" s="8">
        <x:v>38853.6950820316</x:v>
      </x:c>
      <x:c r="T1417" s="12">
        <x:v>246137.217195921</x:v>
      </x:c>
      <x:c r="U1417" s="12">
        <x:v>36.4</x:v>
      </x:c>
      <x:c r="V1417" s="12">
        <x:v>83.1</x:v>
      </x:c>
      <x:c r="W1417" s="12">
        <x:f>NA()</x:f>
      </x:c>
    </x:row>
    <x:row r="1418">
      <x:c r="A1418">
        <x:v>51450</x:v>
      </x:c>
      <x:c r="B1418" s="1">
        <x:v>44754.4775058681</x:v>
      </x:c>
      <x:c r="C1418" s="6">
        <x:v>23.605165215</x:v>
      </x:c>
      <x:c r="D1418" s="14" t="s">
        <x:v>92</x:v>
      </x:c>
      <x:c r="E1418" s="15">
        <x:v>44733.6652856481</x:v>
      </x:c>
      <x:c r="F1418" t="s">
        <x:v>97</x:v>
      </x:c>
      <x:c r="G1418" s="6">
        <x:v>110.348725026255</x:v>
      </x:c>
      <x:c r="H1418" t="s">
        <x:v>95</x:v>
      </x:c>
      <x:c r="I1418" s="6">
        <x:v>25.2058598026647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20.526</x:v>
      </x:c>
      <x:c r="S1418" s="8">
        <x:v>38854.7479927723</x:v>
      </x:c>
      <x:c r="T1418" s="12">
        <x:v>246135.288908199</x:v>
      </x:c>
      <x:c r="U1418" s="12">
        <x:v>36.4</x:v>
      </x:c>
      <x:c r="V1418" s="12">
        <x:v>83.1</x:v>
      </x:c>
      <x:c r="W1418" s="12">
        <x:f>NA()</x:f>
      </x:c>
    </x:row>
    <x:row r="1419">
      <x:c r="A1419">
        <x:v>51457</x:v>
      </x:c>
      <x:c r="B1419" s="1">
        <x:v>44754.4775175579</x:v>
      </x:c>
      <x:c r="C1419" s="6">
        <x:v>23.62195597</x:v>
      </x:c>
      <x:c r="D1419" s="14" t="s">
        <x:v>92</x:v>
      </x:c>
      <x:c r="E1419" s="15">
        <x:v>44733.6652856481</x:v>
      </x:c>
      <x:c r="F1419" t="s">
        <x:v>97</x:v>
      </x:c>
      <x:c r="G1419" s="6">
        <x:v>110.346198713066</x:v>
      </x:c>
      <x:c r="H1419" t="s">
        <x:v>95</x:v>
      </x:c>
      <x:c r="I1419" s="6">
        <x:v>25.1997233622992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20.527</x:v>
      </x:c>
      <x:c r="S1419" s="8">
        <x:v>38852.3582720081</x:v>
      </x:c>
      <x:c r="T1419" s="12">
        <x:v>246145.207063821</x:v>
      </x:c>
      <x:c r="U1419" s="12">
        <x:v>36.4</x:v>
      </x:c>
      <x:c r="V1419" s="12">
        <x:v>83.1</x:v>
      </x:c>
      <x:c r="W1419" s="12">
        <x:f>NA()</x:f>
      </x:c>
    </x:row>
    <x:row r="1420">
      <x:c r="A1420">
        <x:v>51466</x:v>
      </x:c>
      <x:c r="B1420" s="1">
        <x:v>44754.4775292477</x:v>
      </x:c>
      <x:c r="C1420" s="6">
        <x:v>23.638795785</x:v>
      </x:c>
      <x:c r="D1420" s="14" t="s">
        <x:v>92</x:v>
      </x:c>
      <x:c r="E1420" s="15">
        <x:v>44733.6652856481</x:v>
      </x:c>
      <x:c r="F1420" t="s">
        <x:v>97</x:v>
      </x:c>
      <x:c r="G1420" s="6">
        <x:v>110.348725026255</x:v>
      </x:c>
      <x:c r="H1420" t="s">
        <x:v>95</x:v>
      </x:c>
      <x:c r="I1420" s="6">
        <x:v>25.2058598026647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20.526</x:v>
      </x:c>
      <x:c r="S1420" s="8">
        <x:v>38862.0775144239</x:v>
      </x:c>
      <x:c r="T1420" s="12">
        <x:v>246142.124709818</x:v>
      </x:c>
      <x:c r="U1420" s="12">
        <x:v>36.4</x:v>
      </x:c>
      <x:c r="V1420" s="12">
        <x:v>83.1</x:v>
      </x:c>
      <x:c r="W1420" s="12">
        <x:f>NA()</x:f>
      </x:c>
    </x:row>
    <x:row r="1421">
      <x:c r="A1421">
        <x:v>51472</x:v>
      </x:c>
      <x:c r="B1421" s="1">
        <x:v>44754.4775409722</x:v>
      </x:c>
      <x:c r="C1421" s="6">
        <x:v>23.6557138283333</x:v>
      </x:c>
      <x:c r="D1421" s="14" t="s">
        <x:v>92</x:v>
      </x:c>
      <x:c r="E1421" s="15">
        <x:v>44733.6652856481</x:v>
      </x:c>
      <x:c r="F1421" t="s">
        <x:v>97</x:v>
      </x:c>
      <x:c r="G1421" s="6">
        <x:v>110.39525815917</x:v>
      </x:c>
      <x:c r="H1421" t="s">
        <x:v>95</x:v>
      </x:c>
      <x:c r="I1421" s="6">
        <x:v>25.1997233622992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20.522</x:v>
      </x:c>
      <x:c r="S1421" s="8">
        <x:v>38850.6814161786</x:v>
      </x:c>
      <x:c r="T1421" s="12">
        <x:v>246151.821404763</x:v>
      </x:c>
      <x:c r="U1421" s="12">
        <x:v>36.4</x:v>
      </x:c>
      <x:c r="V1421" s="12">
        <x:v>83.1</x:v>
      </x:c>
      <x:c r="W1421" s="12">
        <x:f>NA()</x:f>
      </x:c>
    </x:row>
    <x:row r="1422">
      <x:c r="A1422">
        <x:v>51475</x:v>
      </x:c>
      <x:c r="B1422" s="1">
        <x:v>44754.4775521181</x:v>
      </x:c>
      <x:c r="C1422" s="6">
        <x:v>23.671724795</x:v>
      </x:c>
      <x:c r="D1422" s="14" t="s">
        <x:v>92</x:v>
      </x:c>
      <x:c r="E1422" s="15">
        <x:v>44733.6652856481</x:v>
      </x:c>
      <x:c r="F1422" t="s">
        <x:v>97</x:v>
      </x:c>
      <x:c r="G1422" s="6">
        <x:v>110.375630995742</x:v>
      </x:c>
      <x:c r="H1422" t="s">
        <x:v>95</x:v>
      </x:c>
      <x:c r="I1422" s="6">
        <x:v>25.1997233622992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20.524</x:v>
      </x:c>
      <x:c r="S1422" s="8">
        <x:v>38852.9463368632</x:v>
      </x:c>
      <x:c r="T1422" s="12">
        <x:v>246136.55252232</x:v>
      </x:c>
      <x:c r="U1422" s="12">
        <x:v>36.4</x:v>
      </x:c>
      <x:c r="V1422" s="12">
        <x:v>83.1</x:v>
      </x:c>
      <x:c r="W1422" s="12">
        <x:f>NA()</x:f>
      </x:c>
    </x:row>
    <x:row r="1423">
      <x:c r="A1423">
        <x:v>51483</x:v>
      </x:c>
      <x:c r="B1423" s="1">
        <x:v>44754.4775637731</x:v>
      </x:c>
      <x:c r="C1423" s="6">
        <x:v>23.688530855</x:v>
      </x:c>
      <x:c r="D1423" s="14" t="s">
        <x:v>92</x:v>
      </x:c>
      <x:c r="E1423" s="15">
        <x:v>44733.6652856481</x:v>
      </x:c>
      <x:c r="F1423" t="s">
        <x:v>97</x:v>
      </x:c>
      <x:c r="G1423" s="6">
        <x:v>110.414889837588</x:v>
      </x:c>
      <x:c r="H1423" t="s">
        <x:v>95</x:v>
      </x:c>
      <x:c r="I1423" s="6">
        <x:v>25.1997233622992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20.52</x:v>
      </x:c>
      <x:c r="S1423" s="8">
        <x:v>38859.9291445904</x:v>
      </x:c>
      <x:c r="T1423" s="12">
        <x:v>246153.646931631</x:v>
      </x:c>
      <x:c r="U1423" s="12">
        <x:v>36.4</x:v>
      </x:c>
      <x:c r="V1423" s="12">
        <x:v>83.1</x:v>
      </x:c>
      <x:c r="W1423" s="12">
        <x:f>NA()</x:f>
      </x:c>
    </x:row>
    <x:row r="1424">
      <x:c r="A1424">
        <x:v>51491</x:v>
      </x:c>
      <x:c r="B1424" s="1">
        <x:v>44754.477575463</x:v>
      </x:c>
      <x:c r="C1424" s="6">
        <x:v>23.7053427016667</x:v>
      </x:c>
      <x:c r="D1424" s="14" t="s">
        <x:v>92</x:v>
      </x:c>
      <x:c r="E1424" s="15">
        <x:v>44733.6652856481</x:v>
      </x:c>
      <x:c r="F1424" t="s">
        <x:v>97</x:v>
      </x:c>
      <x:c r="G1424" s="6">
        <x:v>110.405073433915</x:v>
      </x:c>
      <x:c r="H1424" t="s">
        <x:v>95</x:v>
      </x:c>
      <x:c r="I1424" s="6">
        <x:v>25.1997233622992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20.521</x:v>
      </x:c>
      <x:c r="S1424" s="8">
        <x:v>38855.0645294429</x:v>
      </x:c>
      <x:c r="T1424" s="12">
        <x:v>246145.373116622</x:v>
      </x:c>
      <x:c r="U1424" s="12">
        <x:v>36.4</x:v>
      </x:c>
      <x:c r="V1424" s="12">
        <x:v>83.1</x:v>
      </x:c>
      <x:c r="W1424" s="12">
        <x:f>NA()</x:f>
      </x:c>
    </x:row>
    <x:row r="1425">
      <x:c r="A1425">
        <x:v>51493</x:v>
      </x:c>
      <x:c r="B1425" s="1">
        <x:v>44754.4775871875</x:v>
      </x:c>
      <x:c r="C1425" s="6">
        <x:v>23.7222648183333</x:v>
      </x:c>
      <x:c r="D1425" s="14" t="s">
        <x:v>92</x:v>
      </x:c>
      <x:c r="E1425" s="15">
        <x:v>44733.6652856481</x:v>
      </x:c>
      <x:c r="F1425" t="s">
        <x:v>97</x:v>
      </x:c>
      <x:c r="G1425" s="6">
        <x:v>110.434526032433</x:v>
      </x:c>
      <x:c r="H1425" t="s">
        <x:v>95</x:v>
      </x:c>
      <x:c r="I1425" s="6">
        <x:v>25.1997233622992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20.518</x:v>
      </x:c>
      <x:c r="S1425" s="8">
        <x:v>38855.0840538769</x:v>
      </x:c>
      <x:c r="T1425" s="12">
        <x:v>246153.181768775</x:v>
      </x:c>
      <x:c r="U1425" s="12">
        <x:v>36.4</x:v>
      </x:c>
      <x:c r="V1425" s="12">
        <x:v>83.1</x:v>
      </x:c>
      <x:c r="W1425" s="12">
        <x:f>NA()</x:f>
      </x:c>
    </x:row>
    <x:row r="1426">
      <x:c r="A1426">
        <x:v>51501</x:v>
      </x:c>
      <x:c r="B1426" s="1">
        <x:v>44754.4775989236</x:v>
      </x:c>
      <x:c r="C1426" s="6">
        <x:v>23.7391110166667</x:v>
      </x:c>
      <x:c r="D1426" s="14" t="s">
        <x:v>92</x:v>
      </x:c>
      <x:c r="E1426" s="15">
        <x:v>44733.6652856481</x:v>
      </x:c>
      <x:c r="F1426" t="s">
        <x:v>97</x:v>
      </x:c>
      <x:c r="G1426" s="6">
        <x:v>110.368346408163</x:v>
      </x:c>
      <x:c r="H1426" t="s">
        <x:v>95</x:v>
      </x:c>
      <x:c r="I1426" s="6">
        <x:v>25.2058598026647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20.524</x:v>
      </x:c>
      <x:c r="S1426" s="8">
        <x:v>38853.9314978721</x:v>
      </x:c>
      <x:c r="T1426" s="12">
        <x:v>246149.84479197</x:v>
      </x:c>
      <x:c r="U1426" s="12">
        <x:v>36.4</x:v>
      </x:c>
      <x:c r="V1426" s="12">
        <x:v>83.1</x:v>
      </x:c>
      <x:c r="W1426" s="12">
        <x:f>NA()</x:f>
      </x:c>
    </x:row>
    <x:row r="1427">
      <x:c r="A1427">
        <x:v>51506</x:v>
      </x:c>
      <x:c r="B1427" s="1">
        <x:v>44754.4776100347</x:v>
      </x:c>
      <x:c r="C1427" s="6">
        <x:v>23.75513458</x:v>
      </x:c>
      <x:c r="D1427" s="14" t="s">
        <x:v>92</x:v>
      </x:c>
      <x:c r="E1427" s="15">
        <x:v>44733.6652856481</x:v>
      </x:c>
      <x:c r="F1427" t="s">
        <x:v>97</x:v>
      </x:c>
      <x:c r="G1427" s="6">
        <x:v>110.309495796494</x:v>
      </x:c>
      <x:c r="H1427" t="s">
        <x:v>95</x:v>
      </x:c>
      <x:c r="I1427" s="6">
        <x:v>25.2058598026647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20.53</x:v>
      </x:c>
      <x:c r="S1427" s="8">
        <x:v>38855.1810159389</x:v>
      </x:c>
      <x:c r="T1427" s="12">
        <x:v>246144.537042203</x:v>
      </x:c>
      <x:c r="U1427" s="12">
        <x:v>36.4</x:v>
      </x:c>
      <x:c r="V1427" s="12">
        <x:v>83.1</x:v>
      </x:c>
      <x:c r="W1427" s="12">
        <x:f>NA()</x:f>
      </x:c>
    </x:row>
    <x:row r="1428">
      <x:c r="A1428">
        <x:v>51514</x:v>
      </x:c>
      <x:c r="B1428" s="1">
        <x:v>44754.4776217245</x:v>
      </x:c>
      <x:c r="C1428" s="6">
        <x:v>23.7719440833333</x:v>
      </x:c>
      <x:c r="D1428" s="14" t="s">
        <x:v>92</x:v>
      </x:c>
      <x:c r="E1428" s="15">
        <x:v>44733.6652856481</x:v>
      </x:c>
      <x:c r="F1428" t="s">
        <x:v>97</x:v>
      </x:c>
      <x:c r="G1428" s="6">
        <x:v>110.387972303335</x:v>
      </x:c>
      <x:c r="H1428" t="s">
        <x:v>95</x:v>
      </x:c>
      <x:c r="I1428" s="6">
        <x:v>25.2058598026647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20.522</x:v>
      </x:c>
      <x:c r="S1428" s="8">
        <x:v>38851.4821911501</x:v>
      </x:c>
      <x:c r="T1428" s="12">
        <x:v>246145.935665143</x:v>
      </x:c>
      <x:c r="U1428" s="12">
        <x:v>36.4</x:v>
      </x:c>
      <x:c r="V1428" s="12">
        <x:v>83.1</x:v>
      </x:c>
      <x:c r="W1428" s="12">
        <x:f>NA()</x:f>
      </x:c>
    </x:row>
    <x:row r="1429">
      <x:c r="A1429">
        <x:v>51521</x:v>
      </x:c>
      <x:c r="B1429" s="1">
        <x:v>44754.4776334144</x:v>
      </x:c>
      <x:c r="C1429" s="6">
        <x:v>23.7887723016667</x:v>
      </x:c>
      <x:c r="D1429" s="14" t="s">
        <x:v>92</x:v>
      </x:c>
      <x:c r="E1429" s="15">
        <x:v>44733.6652856481</x:v>
      </x:c>
      <x:c r="F1429" t="s">
        <x:v>97</x:v>
      </x:c>
      <x:c r="G1429" s="6">
        <x:v>110.329108156178</x:v>
      </x:c>
      <x:c r="H1429" t="s">
        <x:v>95</x:v>
      </x:c>
      <x:c r="I1429" s="6">
        <x:v>25.2058598026647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20.528</x:v>
      </x:c>
      <x:c r="S1429" s="8">
        <x:v>38851.3607320456</x:v>
      </x:c>
      <x:c r="T1429" s="12">
        <x:v>246147.809428448</x:v>
      </x:c>
      <x:c r="U1429" s="12">
        <x:v>36.4</x:v>
      </x:c>
      <x:c r="V1429" s="12">
        <x:v>83.1</x:v>
      </x:c>
      <x:c r="W1429" s="12">
        <x:f>NA()</x:f>
      </x:c>
    </x:row>
    <x:row r="1430">
      <x:c r="A1430">
        <x:v>51524</x:v>
      </x:c>
      <x:c r="B1430" s="1">
        <x:v>44754.4776451042</x:v>
      </x:c>
      <x:c r="C1430" s="6">
        <x:v>23.8056182166667</x:v>
      </x:c>
      <x:c r="D1430" s="14" t="s">
        <x:v>92</x:v>
      </x:c>
      <x:c r="E1430" s="15">
        <x:v>44733.6652856481</x:v>
      </x:c>
      <x:c r="F1430" t="s">
        <x:v>97</x:v>
      </x:c>
      <x:c r="G1430" s="6">
        <x:v>110.385444013172</x:v>
      </x:c>
      <x:c r="H1430" t="s">
        <x:v>95</x:v>
      </x:c>
      <x:c r="I1430" s="6">
        <x:v>25.1997233622992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20.523</x:v>
      </x:c>
      <x:c r="S1430" s="8">
        <x:v>38851.3805119598</x:v>
      </x:c>
      <x:c r="T1430" s="12">
        <x:v>246137.343994809</x:v>
      </x:c>
      <x:c r="U1430" s="12">
        <x:v>36.4</x:v>
      </x:c>
      <x:c r="V1430" s="12">
        <x:v>83.1</x:v>
      </x:c>
      <x:c r="W1430" s="12">
        <x:f>NA()</x:f>
      </x:c>
    </x:row>
    <x:row r="1431">
      <x:c r="A1431">
        <x:v>51532</x:v>
      </x:c>
      <x:c r="B1431" s="1">
        <x:v>44754.477656794</x:v>
      </x:c>
      <x:c r="C1431" s="6">
        <x:v>23.8224693933333</x:v>
      </x:c>
      <x:c r="D1431" s="14" t="s">
        <x:v>92</x:v>
      </x:c>
      <x:c r="E1431" s="15">
        <x:v>44733.6652856481</x:v>
      </x:c>
      <x:c r="F1431" t="s">
        <x:v>97</x:v>
      </x:c>
      <x:c r="G1431" s="6">
        <x:v>110.437056796229</x:v>
      </x:c>
      <x:c r="H1431" t="s">
        <x:v>95</x:v>
      </x:c>
      <x:c r="I1431" s="6">
        <x:v>25.2058598026647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20.517</x:v>
      </x:c>
      <x:c r="S1431" s="8">
        <x:v>38847.8202647992</x:v>
      </x:c>
      <x:c r="T1431" s="12">
        <x:v>246140.879063328</x:v>
      </x:c>
      <x:c r="U1431" s="12">
        <x:v>36.4</x:v>
      </x:c>
      <x:c r="V1431" s="12">
        <x:v>83.1</x:v>
      </x:c>
      <x:c r="W1431" s="12">
        <x:f>NA()</x:f>
      </x:c>
    </x:row>
    <x:row r="1432">
      <x:c r="A1432">
        <x:v>51534</x:v>
      </x:c>
      <x:c r="B1432" s="1">
        <x:v>44754.4776678588</x:v>
      </x:c>
      <x:c r="C1432" s="6">
        <x:v>23.83840123</x:v>
      </x:c>
      <x:c r="D1432" s="14" t="s">
        <x:v>92</x:v>
      </x:c>
      <x:c r="E1432" s="15">
        <x:v>44733.6652856481</x:v>
      </x:c>
      <x:c r="F1432" t="s">
        <x:v>97</x:v>
      </x:c>
      <x:c r="G1432" s="6">
        <x:v>110.36106260318</x:v>
      </x:c>
      <x:c r="H1432" t="s">
        <x:v>95</x:v>
      </x:c>
      <x:c r="I1432" s="6">
        <x:v>25.211996254242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20.524</x:v>
      </x:c>
      <x:c r="S1432" s="8">
        <x:v>38844.4103428335</x:v>
      </x:c>
      <x:c r="T1432" s="12">
        <x:v>246136.70346218</x:v>
      </x:c>
      <x:c r="U1432" s="12">
        <x:v>36.4</x:v>
      </x:c>
      <x:c r="V1432" s="12">
        <x:v>83.1</x:v>
      </x:c>
      <x:c r="W1432" s="12">
        <x:f>NA()</x:f>
      </x:c>
    </x:row>
    <x:row r="1433">
      <x:c r="A1433">
        <x:v>51544</x:v>
      </x:c>
      <x:c r="B1433" s="1">
        <x:v>44754.4776796296</x:v>
      </x:c>
      <x:c r="C1433" s="6">
        <x:v>23.855378855</x:v>
      </x:c>
      <x:c r="D1433" s="14" t="s">
        <x:v>92</x:v>
      </x:c>
      <x:c r="E1433" s="15">
        <x:v>44733.6652856481</x:v>
      </x:c>
      <x:c r="F1433" t="s">
        <x:v>97</x:v>
      </x:c>
      <x:c r="G1433" s="6">
        <x:v>110.387972303335</x:v>
      </x:c>
      <x:c r="H1433" t="s">
        <x:v>95</x:v>
      </x:c>
      <x:c r="I1433" s="6">
        <x:v>25.2058598026647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20.522</x:v>
      </x:c>
      <x:c r="S1433" s="8">
        <x:v>38852.7030760055</x:v>
      </x:c>
      <x:c r="T1433" s="12">
        <x:v>246148.660798753</x:v>
      </x:c>
      <x:c r="U1433" s="12">
        <x:v>36.4</x:v>
      </x:c>
      <x:c r="V1433" s="12">
        <x:v>83.1</x:v>
      </x:c>
      <x:c r="W1433" s="12">
        <x:f>NA()</x:f>
      </x:c>
    </x:row>
    <x:row r="1434">
      <x:c r="A1434">
        <x:v>51549</x:v>
      </x:c>
      <x:c r="B1434" s="1">
        <x:v>44754.4776912847</x:v>
      </x:c>
      <x:c r="C1434" s="6">
        <x:v>23.8721348633333</x:v>
      </x:c>
      <x:c r="D1434" s="14" t="s">
        <x:v>92</x:v>
      </x:c>
      <x:c r="E1434" s="15">
        <x:v>44733.6652856481</x:v>
      </x:c>
      <x:c r="F1434" t="s">
        <x:v>97</x:v>
      </x:c>
      <x:c r="G1434" s="6">
        <x:v>110.417419611609</x:v>
      </x:c>
      <x:c r="H1434" t="s">
        <x:v>95</x:v>
      </x:c>
      <x:c r="I1434" s="6">
        <x:v>25.2058598026647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20.519</x:v>
      </x:c>
      <x:c r="S1434" s="8">
        <x:v>38850.8581148906</x:v>
      </x:c>
      <x:c r="T1434" s="12">
        <x:v>246136.864391168</x:v>
      </x:c>
      <x:c r="U1434" s="12">
        <x:v>36.4</x:v>
      </x:c>
      <x:c r="V1434" s="12">
        <x:v>83.1</x:v>
      </x:c>
      <x:c r="W1434" s="12">
        <x:f>NA()</x:f>
      </x:c>
    </x:row>
    <x:row r="1435">
      <x:c r="A1435">
        <x:v>51557</x:v>
      </x:c>
      <x:c r="B1435" s="1">
        <x:v>44754.4777029745</x:v>
      </x:c>
      <x:c r="C1435" s="6">
        <x:v>23.88899665</x:v>
      </x:c>
      <x:c r="D1435" s="14" t="s">
        <x:v>92</x:v>
      </x:c>
      <x:c r="E1435" s="15">
        <x:v>44733.6652856481</x:v>
      </x:c>
      <x:c r="F1435" t="s">
        <x:v>97</x:v>
      </x:c>
      <x:c r="G1435" s="6">
        <x:v>110.368346408163</x:v>
      </x:c>
      <x:c r="H1435" t="s">
        <x:v>95</x:v>
      </x:c>
      <x:c r="I1435" s="6">
        <x:v>25.2058598026647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20.524</x:v>
      </x:c>
      <x:c r="S1435" s="8">
        <x:v>38848.2534899717</x:v>
      </x:c>
      <x:c r="T1435" s="12">
        <x:v>246139.646515773</x:v>
      </x:c>
      <x:c r="U1435" s="12">
        <x:v>36.4</x:v>
      </x:c>
      <x:c r="V1435" s="12">
        <x:v>83.1</x:v>
      </x:c>
      <x:c r="W1435" s="12">
        <x:f>NA()</x:f>
      </x:c>
    </x:row>
    <x:row r="1436">
      <x:c r="A1436">
        <x:v>51561</x:v>
      </x:c>
      <x:c r="B1436" s="1">
        <x:v>44754.4777146643</x:v>
      </x:c>
      <x:c r="C1436" s="6">
        <x:v>23.9058105483333</x:v>
      </x:c>
      <x:c r="D1436" s="14" t="s">
        <x:v>92</x:v>
      </x:c>
      <x:c r="E1436" s="15">
        <x:v>44733.6652856481</x:v>
      </x:c>
      <x:c r="F1436" t="s">
        <x:v>97</x:v>
      </x:c>
      <x:c r="G1436" s="6">
        <x:v>110.40760271321</x:v>
      </x:c>
      <x:c r="H1436" t="s">
        <x:v>95</x:v>
      </x:c>
      <x:c r="I1436" s="6">
        <x:v>25.2058598026647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20.52</x:v>
      </x:c>
      <x:c r="S1436" s="8">
        <x:v>38847.7698527078</x:v>
      </x:c>
      <x:c r="T1436" s="12">
        <x:v>246142.647330682</x:v>
      </x:c>
      <x:c r="U1436" s="12">
        <x:v>36.4</x:v>
      </x:c>
      <x:c r="V1436" s="12">
        <x:v>83.1</x:v>
      </x:c>
      <x:c r="W1436" s="12">
        <x:f>NA()</x:f>
      </x:c>
    </x:row>
    <x:row r="1437">
      <x:c r="A1437">
        <x:v>51564</x:v>
      </x:c>
      <x:c r="B1437" s="1">
        <x:v>44754.4777257755</x:v>
      </x:c>
      <x:c r="C1437" s="6">
        <x:v>23.9218096833333</x:v>
      </x:c>
      <x:c r="D1437" s="14" t="s">
        <x:v>92</x:v>
      </x:c>
      <x:c r="E1437" s="15">
        <x:v>44733.6652856481</x:v>
      </x:c>
      <x:c r="F1437" t="s">
        <x:v>97</x:v>
      </x:c>
      <x:c r="G1437" s="6">
        <x:v>110.387972303335</x:v>
      </x:c>
      <x:c r="H1437" t="s">
        <x:v>95</x:v>
      </x:c>
      <x:c r="I1437" s="6">
        <x:v>25.2058598026647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20.522</x:v>
      </x:c>
      <x:c r="S1437" s="8">
        <x:v>38849.0884064675</x:v>
      </x:c>
      <x:c r="T1437" s="12">
        <x:v>246142.494262915</x:v>
      </x:c>
      <x:c r="U1437" s="12">
        <x:v>36.4</x:v>
      </x:c>
      <x:c r="V1437" s="12">
        <x:v>83.1</x:v>
      </x:c>
      <x:c r="W1437" s="12">
        <x:f>NA()</x:f>
      </x:c>
    </x:row>
    <x:row r="1438">
      <x:c r="A1438">
        <x:v>51574</x:v>
      </x:c>
      <x:c r="B1438" s="1">
        <x:v>44754.4777374653</x:v>
      </x:c>
      <x:c r="C1438" s="6">
        <x:v>23.9386559216667</x:v>
      </x:c>
      <x:c r="D1438" s="14" t="s">
        <x:v>92</x:v>
      </x:c>
      <x:c r="E1438" s="15">
        <x:v>44733.6652856481</x:v>
      </x:c>
      <x:c r="F1438" t="s">
        <x:v>97</x:v>
      </x:c>
      <x:c r="G1438" s="6">
        <x:v>110.405073433915</x:v>
      </x:c>
      <x:c r="H1438" t="s">
        <x:v>95</x:v>
      </x:c>
      <x:c r="I1438" s="6">
        <x:v>25.1997233622992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20.521</x:v>
      </x:c>
      <x:c r="S1438" s="8">
        <x:v>38850.9889780118</x:v>
      </x:c>
      <x:c r="T1438" s="12">
        <x:v>246147.087548438</x:v>
      </x:c>
      <x:c r="U1438" s="12">
        <x:v>36.4</x:v>
      </x:c>
      <x:c r="V1438" s="12">
        <x:v>83.1</x:v>
      </x:c>
      <x:c r="W1438" s="12">
        <x:f>NA()</x:f>
      </x:c>
    </x:row>
    <x:row r="1439">
      <x:c r="A1439">
        <x:v>51579</x:v>
      </x:c>
      <x:c r="B1439" s="1">
        <x:v>44754.4777491551</x:v>
      </x:c>
      <x:c r="C1439" s="6">
        <x:v>23.9554818933333</x:v>
      </x:c>
      <x:c r="D1439" s="14" t="s">
        <x:v>92</x:v>
      </x:c>
      <x:c r="E1439" s="15">
        <x:v>44733.6652856481</x:v>
      </x:c>
      <x:c r="F1439" t="s">
        <x:v>97</x:v>
      </x:c>
      <x:c r="G1439" s="6">
        <x:v>110.387972303335</x:v>
      </x:c>
      <x:c r="H1439" t="s">
        <x:v>95</x:v>
      </x:c>
      <x:c r="I1439" s="6">
        <x:v>25.2058598026647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20.522</x:v>
      </x:c>
      <x:c r="S1439" s="8">
        <x:v>38847.1564372545</x:v>
      </x:c>
      <x:c r="T1439" s="12">
        <x:v>246139.334845501</x:v>
      </x:c>
      <x:c r="U1439" s="12">
        <x:v>36.4</x:v>
      </x:c>
      <x:c r="V1439" s="12">
        <x:v>83.1</x:v>
      </x:c>
      <x:c r="W1439" s="12">
        <x:f>NA()</x:f>
      </x:c>
    </x:row>
    <x:row r="1440">
      <x:c r="A1440">
        <x:v>51587</x:v>
      </x:c>
      <x:c r="B1440" s="1">
        <x:v>44754.4777608449</x:v>
      </x:c>
      <x:c r="C1440" s="6">
        <x:v>23.9722714133333</x:v>
      </x:c>
      <x:c r="D1440" s="14" t="s">
        <x:v>92</x:v>
      </x:c>
      <x:c r="E1440" s="15">
        <x:v>44733.6652856481</x:v>
      </x:c>
      <x:c r="F1440" t="s">
        <x:v>97</x:v>
      </x:c>
      <x:c r="G1440" s="6">
        <x:v>110.449408985357</x:v>
      </x:c>
      <x:c r="H1440" t="s">
        <x:v>95</x:v>
      </x:c>
      <x:c r="I1440" s="6">
        <x:v>25.211996254242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20.515</x:v>
      </x:c>
      <x:c r="S1440" s="8">
        <x:v>38847.3274940625</x:v>
      </x:c>
      <x:c r="T1440" s="12">
        <x:v>246136.43349011</x:v>
      </x:c>
      <x:c r="U1440" s="12">
        <x:v>36.4</x:v>
      </x:c>
      <x:c r="V1440" s="12">
        <x:v>83.1</x:v>
      </x:c>
      <x:c r="W1440" s="12">
        <x:f>NA()</x:f>
      </x:c>
    </x:row>
    <x:row r="1441">
      <x:c r="A1441">
        <x:v>51591</x:v>
      </x:c>
      <x:c r="B1441" s="1">
        <x:v>44754.4777725347</x:v>
      </x:c>
      <x:c r="C1441" s="6">
        <x:v>23.9891147266667</x:v>
      </x:c>
      <x:c r="D1441" s="14" t="s">
        <x:v>92</x:v>
      </x:c>
      <x:c r="E1441" s="15">
        <x:v>44733.6652856481</x:v>
      </x:c>
      <x:c r="F1441" t="s">
        <x:v>97</x:v>
      </x:c>
      <x:c r="G1441" s="6">
        <x:v>110.358535153141</x:v>
      </x:c>
      <x:c r="H1441" t="s">
        <x:v>95</x:v>
      </x:c>
      <x:c r="I1441" s="6">
        <x:v>25.2058598026647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20.525</x:v>
      </x:c>
      <x:c r="S1441" s="8">
        <x:v>38842.8587401333</x:v>
      </x:c>
      <x:c r="T1441" s="12">
        <x:v>246139.487449073</x:v>
      </x:c>
      <x:c r="U1441" s="12">
        <x:v>36.4</x:v>
      </x:c>
      <x:c r="V1441" s="12">
        <x:v>83.1</x:v>
      </x:c>
      <x:c r="W1441" s="12">
        <x:f>NA()</x:f>
      </x:c>
    </x:row>
    <x:row r="1442">
      <x:c r="A1442">
        <x:v>51596</x:v>
      </x:c>
      <x:c r="B1442" s="1">
        <x:v>44754.4777835995</x:v>
      </x:c>
      <x:c r="C1442" s="6">
        <x:v>24.0050907016667</x:v>
      </x:c>
      <x:c r="D1442" s="14" t="s">
        <x:v>92</x:v>
      </x:c>
      <x:c r="E1442" s="15">
        <x:v>44733.6652856481</x:v>
      </x:c>
      <x:c r="F1442" t="s">
        <x:v>97</x:v>
      </x:c>
      <x:c r="G1442" s="6">
        <x:v>110.387972303335</x:v>
      </x:c>
      <x:c r="H1442" t="s">
        <x:v>95</x:v>
      </x:c>
      <x:c r="I1442" s="6">
        <x:v>25.2058598026647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20.522</x:v>
      </x:c>
      <x:c r="S1442" s="8">
        <x:v>38847.4406024848</x:v>
      </x:c>
      <x:c r="T1442" s="12">
        <x:v>246132.798209834</x:v>
      </x:c>
      <x:c r="U1442" s="12">
        <x:v>36.4</x:v>
      </x:c>
      <x:c r="V1442" s="12">
        <x:v>83.1</x:v>
      </x:c>
      <x:c r="W1442" s="12">
        <x:f>NA()</x:f>
      </x:c>
    </x:row>
    <x:row r="1443">
      <x:c r="A1443">
        <x:v>51602</x:v>
      </x:c>
      <x:c r="B1443" s="1">
        <x:v>44754.4777953356</x:v>
      </x:c>
      <x:c r="C1443" s="6">
        <x:v>24.021936495</x:v>
      </x:c>
      <x:c r="D1443" s="14" t="s">
        <x:v>92</x:v>
      </x:c>
      <x:c r="E1443" s="15">
        <x:v>44733.6652856481</x:v>
      </x:c>
      <x:c r="F1443" t="s">
        <x:v>97</x:v>
      </x:c>
      <x:c r="G1443" s="6">
        <x:v>110.456698499145</x:v>
      </x:c>
      <x:c r="H1443" t="s">
        <x:v>95</x:v>
      </x:c>
      <x:c r="I1443" s="6">
        <x:v>25.2058598026647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20.515</x:v>
      </x:c>
      <x:c r="S1443" s="8">
        <x:v>38848.6550316055</x:v>
      </x:c>
      <x:c r="T1443" s="12">
        <x:v>246137.897663163</x:v>
      </x:c>
      <x:c r="U1443" s="12">
        <x:v>36.4</x:v>
      </x:c>
      <x:c r="V1443" s="12">
        <x:v>83.1</x:v>
      </x:c>
      <x:c r="W1443" s="12">
        <x:f>NA()</x:f>
      </x:c>
    </x:row>
    <x:row r="1444">
      <x:c r="A1444">
        <x:v>51611</x:v>
      </x:c>
      <x:c r="B1444" s="1">
        <x:v>44754.4778070255</x:v>
      </x:c>
      <x:c r="C1444" s="6">
        <x:v>24.038774815</x:v>
      </x:c>
      <x:c r="D1444" s="14" t="s">
        <x:v>92</x:v>
      </x:c>
      <x:c r="E1444" s="15">
        <x:v>44733.6652856481</x:v>
      </x:c>
      <x:c r="F1444" t="s">
        <x:v>97</x:v>
      </x:c>
      <x:c r="G1444" s="6">
        <x:v>110.40760271321</x:v>
      </x:c>
      <x:c r="H1444" t="s">
        <x:v>95</x:v>
      </x:c>
      <x:c r="I1444" s="6">
        <x:v>25.2058598026647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20.52</x:v>
      </x:c>
      <x:c r="S1444" s="8">
        <x:v>38843.5593231848</x:v>
      </x:c>
      <x:c r="T1444" s="12">
        <x:v>246134.023790621</x:v>
      </x:c>
      <x:c r="U1444" s="12">
        <x:v>36.4</x:v>
      </x:c>
      <x:c r="V1444" s="12">
        <x:v>83.1</x:v>
      </x:c>
      <x:c r="W1444" s="12">
        <x:f>NA()</x:f>
      </x:c>
    </x:row>
    <x:row r="1445">
      <x:c r="A1445">
        <x:v>51614</x:v>
      </x:c>
      <x:c r="B1445" s="1">
        <x:v>44754.4778185995</x:v>
      </x:c>
      <x:c r="C1445" s="6">
        <x:v>24.0554990983333</x:v>
      </x:c>
      <x:c r="D1445" s="14" t="s">
        <x:v>92</x:v>
      </x:c>
      <x:c r="E1445" s="15">
        <x:v>44733.6652856481</x:v>
      </x:c>
      <x:c r="F1445" t="s">
        <x:v>97</x:v>
      </x:c>
      <x:c r="G1445" s="6">
        <x:v>110.473811977155</x:v>
      </x:c>
      <x:c r="H1445" t="s">
        <x:v>95</x:v>
      </x:c>
      <x:c r="I1445" s="6">
        <x:v>25.1997233622992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20.514</x:v>
      </x:c>
      <x:c r="S1445" s="8">
        <x:v>38845.3667543695</x:v>
      </x:c>
      <x:c r="T1445" s="12">
        <x:v>246133.697645009</x:v>
      </x:c>
      <x:c r="U1445" s="12">
        <x:v>36.4</x:v>
      </x:c>
      <x:c r="V1445" s="12">
        <x:v>83.1</x:v>
      </x:c>
      <x:c r="W1445" s="12">
        <x:f>NA()</x:f>
      </x:c>
    </x:row>
    <x:row r="1446">
      <x:c r="A1446">
        <x:v>51623</x:v>
      </x:c>
      <x:c r="B1446" s="1">
        <x:v>44754.4778302431</x:v>
      </x:c>
      <x:c r="C1446" s="6">
        <x:v>24.0722551133333</x:v>
      </x:c>
      <x:c r="D1446" s="14" t="s">
        <x:v>92</x:v>
      </x:c>
      <x:c r="E1446" s="15">
        <x:v>44733.6652856481</x:v>
      </x:c>
      <x:c r="F1446" t="s">
        <x:v>97</x:v>
      </x:c>
      <x:c r="G1446" s="6">
        <x:v>110.368346408163</x:v>
      </x:c>
      <x:c r="H1446" t="s">
        <x:v>95</x:v>
      </x:c>
      <x:c r="I1446" s="6">
        <x:v>25.2058598026647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20.524</x:v>
      </x:c>
      <x:c r="S1446" s="8">
        <x:v>38841.8576455611</x:v>
      </x:c>
      <x:c r="T1446" s="12">
        <x:v>246144.964503836</x:v>
      </x:c>
      <x:c r="U1446" s="12">
        <x:v>36.4</x:v>
      </x:c>
      <x:c r="V1446" s="12">
        <x:v>83.1</x:v>
      </x:c>
      <x:c r="W1446" s="12">
        <x:f>NA()</x:f>
      </x:c>
    </x:row>
    <x:row r="1447">
      <x:c r="A1447">
        <x:v>51624</x:v>
      </x:c>
      <x:c r="B1447" s="1">
        <x:v>44754.4778419329</x:v>
      </x:c>
      <x:c r="C1447" s="6">
        <x:v>24.0890896183333</x:v>
      </x:c>
      <x:c r="D1447" s="14" t="s">
        <x:v>92</x:v>
      </x:c>
      <x:c r="E1447" s="15">
        <x:v>44733.6652856481</x:v>
      </x:c>
      <x:c r="F1447" t="s">
        <x:v>97</x:v>
      </x:c>
      <x:c r="G1447" s="6">
        <x:v>110.473811977155</x:v>
      </x:c>
      <x:c r="H1447" t="s">
        <x:v>95</x:v>
      </x:c>
      <x:c r="I1447" s="6">
        <x:v>25.1997233622992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20.514</x:v>
      </x:c>
      <x:c r="S1447" s="8">
        <x:v>38842.6344415479</x:v>
      </x:c>
      <x:c r="T1447" s="12">
        <x:v>246133.861838968</x:v>
      </x:c>
      <x:c r="U1447" s="12">
        <x:v>36.4</x:v>
      </x:c>
      <x:c r="V1447" s="12">
        <x:v>83.1</x:v>
      </x:c>
      <x:c r="W1447" s="12">
        <x:f>NA()</x:f>
      </x:c>
    </x:row>
    <x:row r="1448">
      <x:c r="A1448">
        <x:v>51634</x:v>
      </x:c>
      <x:c r="B1448" s="1">
        <x:v>44754.477853044</x:v>
      </x:c>
      <x:c r="C1448" s="6">
        <x:v>24.1050783466667</x:v>
      </x:c>
      <x:c r="D1448" s="14" t="s">
        <x:v>92</x:v>
      </x:c>
      <x:c r="E1448" s="15">
        <x:v>44733.6652856481</x:v>
      </x:c>
      <x:c r="F1448" t="s">
        <x:v>97</x:v>
      </x:c>
      <x:c r="G1448" s="6">
        <x:v>110.466521045412</x:v>
      </x:c>
      <x:c r="H1448" t="s">
        <x:v>95</x:v>
      </x:c>
      <x:c r="I1448" s="6">
        <x:v>25.2058598026647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20.514</x:v>
      </x:c>
      <x:c r="S1448" s="8">
        <x:v>38841.1387251663</x:v>
      </x:c>
      <x:c r="T1448" s="12">
        <x:v>246129.754102123</x:v>
      </x:c>
      <x:c r="U1448" s="12">
        <x:v>36.4</x:v>
      </x:c>
      <x:c r="V1448" s="12">
        <x:v>83.1</x:v>
      </x:c>
      <x:c r="W1448" s="12">
        <x:f>NA()</x:f>
      </x:c>
    </x:row>
    <x:row r="1449">
      <x:c r="A1449">
        <x:v>51640</x:v>
      </x:c>
      <x:c r="B1449" s="1">
        <x:v>44754.4778647338</x:v>
      </x:c>
      <x:c r="C1449" s="6">
        <x:v>24.12192502</x:v>
      </x:c>
      <x:c r="D1449" s="14" t="s">
        <x:v>92</x:v>
      </x:c>
      <x:c r="E1449" s="15">
        <x:v>44733.6652856481</x:v>
      </x:c>
      <x:c r="F1449" t="s">
        <x:v>97</x:v>
      </x:c>
      <x:c r="G1449" s="6">
        <x:v>110.356008345869</x:v>
      </x:c>
      <x:c r="H1449" t="s">
        <x:v>95</x:v>
      </x:c>
      <x:c r="I1449" s="6">
        <x:v>25.1997233622992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20.526</x:v>
      </x:c>
      <x:c r="S1449" s="8">
        <x:v>38842.5733370513</x:v>
      </x:c>
      <x:c r="T1449" s="12">
        <x:v>246129.705717357</x:v>
      </x:c>
      <x:c r="U1449" s="12">
        <x:v>36.4</x:v>
      </x:c>
      <x:c r="V1449" s="12">
        <x:v>83.1</x:v>
      </x:c>
      <x:c r="W1449" s="12">
        <x:f>NA()</x:f>
      </x:c>
    </x:row>
    <x:row r="1450">
      <x:c r="A1450">
        <x:v>51642</x:v>
      </x:c>
      <x:c r="B1450" s="1">
        <x:v>44754.4778764699</x:v>
      </x:c>
      <x:c r="C1450" s="6">
        <x:v>24.1388121233333</x:v>
      </x:c>
      <x:c r="D1450" s="14" t="s">
        <x:v>92</x:v>
      </x:c>
      <x:c r="E1450" s="15">
        <x:v>44733.6652856481</x:v>
      </x:c>
      <x:c r="F1450" t="s">
        <x:v>97</x:v>
      </x:c>
      <x:c r="G1450" s="6">
        <x:v>110.419950029019</x:v>
      </x:c>
      <x:c r="H1450" t="s">
        <x:v>95</x:v>
      </x:c>
      <x:c r="I1450" s="6">
        <x:v>25.211996254242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20.518</x:v>
      </x:c>
      <x:c r="S1450" s="8">
        <x:v>38836.5185345043</x:v>
      </x:c>
      <x:c r="T1450" s="12">
        <x:v>246135.959701505</x:v>
      </x:c>
      <x:c r="U1450" s="12">
        <x:v>36.4</x:v>
      </x:c>
      <x:c r="V1450" s="12">
        <x:v>83.1</x:v>
      </x:c>
      <x:c r="W1450" s="12">
        <x:f>NA()</x:f>
      </x:c>
    </x:row>
    <x:row r="1451">
      <x:c r="A1451">
        <x:v>51649</x:v>
      </x:c>
      <x:c r="B1451" s="1">
        <x:v>44754.4778881597</x:v>
      </x:c>
      <x:c r="C1451" s="6">
        <x:v>24.15560987</x:v>
      </x:c>
      <x:c r="D1451" s="14" t="s">
        <x:v>92</x:v>
      </x:c>
      <x:c r="E1451" s="15">
        <x:v>44733.6652856481</x:v>
      </x:c>
      <x:c r="F1451" t="s">
        <x:v>97</x:v>
      </x:c>
      <x:c r="G1451" s="6">
        <x:v>110.456698499145</x:v>
      </x:c>
      <x:c r="H1451" t="s">
        <x:v>95</x:v>
      </x:c>
      <x:c r="I1451" s="6">
        <x:v>25.2058598026647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20.515</x:v>
      </x:c>
      <x:c r="S1451" s="8">
        <x:v>38842.5811889792</x:v>
      </x:c>
      <x:c r="T1451" s="12">
        <x:v>246139.199679501</x:v>
      </x:c>
      <x:c r="U1451" s="12">
        <x:v>36.4</x:v>
      </x:c>
      <x:c r="V1451" s="12">
        <x:v>83.1</x:v>
      </x:c>
      <x:c r="W1451" s="12">
        <x:f>NA()</x:f>
      </x:c>
    </x:row>
    <x:row r="1452">
      <x:c r="A1452">
        <x:v>51656</x:v>
      </x:c>
      <x:c r="B1452" s="1">
        <x:v>44754.4778998032</x:v>
      </x:c>
      <x:c r="C1452" s="6">
        <x:v>24.1724143383333</x:v>
      </x:c>
      <x:c r="D1452" s="14" t="s">
        <x:v>92</x:v>
      </x:c>
      <x:c r="E1452" s="15">
        <x:v>44733.6652856481</x:v>
      </x:c>
      <x:c r="F1452" t="s">
        <x:v>97</x:v>
      </x:c>
      <x:c r="G1452" s="6">
        <x:v>110.417419611609</x:v>
      </x:c>
      <x:c r="H1452" t="s">
        <x:v>95</x:v>
      </x:c>
      <x:c r="I1452" s="6">
        <x:v>25.2058598026647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20.519</x:v>
      </x:c>
      <x:c r="S1452" s="8">
        <x:v>38835.5487744016</x:v>
      </x:c>
      <x:c r="T1452" s="12">
        <x:v>246121.528585183</x:v>
      </x:c>
      <x:c r="U1452" s="12">
        <x:v>36.4</x:v>
      </x:c>
      <x:c r="V1452" s="12">
        <x:v>83.1</x:v>
      </x:c>
      <x:c r="W1452" s="12">
        <x:f>NA()</x:f>
      </x:c>
    </x:row>
    <x:row r="1453">
      <x:c r="A1453">
        <x:v>51661</x:v>
      </x:c>
      <x:c r="B1453" s="1">
        <x:v>44754.4779109606</x:v>
      </x:c>
      <x:c r="C1453" s="6">
        <x:v>24.1884992266667</x:v>
      </x:c>
      <x:c r="D1453" s="14" t="s">
        <x:v>92</x:v>
      </x:c>
      <x:c r="E1453" s="15">
        <x:v>44733.6652856481</x:v>
      </x:c>
      <x:c r="F1453" t="s">
        <x:v>97</x:v>
      </x:c>
      <x:c r="G1453" s="6">
        <x:v>110.405073433915</x:v>
      </x:c>
      <x:c r="H1453" t="s">
        <x:v>95</x:v>
      </x:c>
      <x:c r="I1453" s="6">
        <x:v>25.1997233622992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20.521</x:v>
      </x:c>
      <x:c r="S1453" s="8">
        <x:v>38829.7662754246</x:v>
      </x:c>
      <x:c r="T1453" s="12">
        <x:v>246128.265251306</x:v>
      </x:c>
      <x:c r="U1453" s="12">
        <x:v>36.4</x:v>
      </x:c>
      <x:c r="V1453" s="12">
        <x:v>83.1</x:v>
      </x:c>
      <x:c r="W1453" s="12">
        <x:f>NA()</x:f>
      </x:c>
    </x:row>
    <x:row r="1454">
      <x:c r="A1454">
        <x:v>51667</x:v>
      </x:c>
      <x:c r="B1454" s="1">
        <x:v>44754.4779226852</x:v>
      </x:c>
      <x:c r="C1454" s="6">
        <x:v>24.205334265</x:v>
      </x:c>
      <x:c r="D1454" s="14" t="s">
        <x:v>92</x:v>
      </x:c>
      <x:c r="E1454" s="15">
        <x:v>44733.6652856481</x:v>
      </x:c>
      <x:c r="F1454" t="s">
        <x:v>97</x:v>
      </x:c>
      <x:c r="G1454" s="6">
        <x:v>110.329108156178</x:v>
      </x:c>
      <x:c r="H1454" t="s">
        <x:v>95</x:v>
      </x:c>
      <x:c r="I1454" s="6">
        <x:v>25.2058598026647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20.528</x:v>
      </x:c>
      <x:c r="S1454" s="8">
        <x:v>38831.7299477477</x:v>
      </x:c>
      <x:c r="T1454" s="12">
        <x:v>246129.575150786</x:v>
      </x:c>
      <x:c r="U1454" s="12">
        <x:v>36.4</x:v>
      </x:c>
      <x:c r="V1454" s="12">
        <x:v>83.1</x:v>
      </x:c>
      <x:c r="W1454" s="12">
        <x:f>NA()</x:f>
      </x:c>
    </x:row>
    <x:row r="1455">
      <x:c r="A1455">
        <x:v>51672</x:v>
      </x:c>
      <x:c r="B1455" s="1">
        <x:v>44754.4779344097</x:v>
      </x:c>
      <x:c r="C1455" s="6">
        <x:v>24.22222465</x:v>
      </x:c>
      <x:c r="D1455" s="14" t="s">
        <x:v>92</x:v>
      </x:c>
      <x:c r="E1455" s="15">
        <x:v>44733.6652856481</x:v>
      </x:c>
      <x:c r="F1455" t="s">
        <x:v>97</x:v>
      </x:c>
      <x:c r="G1455" s="6">
        <x:v>110.427237639222</x:v>
      </x:c>
      <x:c r="H1455" t="s">
        <x:v>95</x:v>
      </x:c>
      <x:c r="I1455" s="6">
        <x:v>25.2058598026647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20.518</x:v>
      </x:c>
      <x:c r="S1455" s="8">
        <x:v>38830.436492167</x:v>
      </x:c>
      <x:c r="T1455" s="12">
        <x:v>246130.829049528</x:v>
      </x:c>
      <x:c r="U1455" s="12">
        <x:v>36.4</x:v>
      </x:c>
      <x:c r="V1455" s="12">
        <x:v>83.1</x:v>
      </x:c>
      <x:c r="W1455" s="12">
        <x:f>NA()</x:f>
      </x:c>
    </x:row>
    <x:row r="1456">
      <x:c r="A1456">
        <x:v>51683</x:v>
      </x:c>
      <x:c r="B1456" s="1">
        <x:v>44754.4779461806</x:v>
      </x:c>
      <x:c r="C1456" s="6">
        <x:v>24.2391892716667</x:v>
      </x:c>
      <x:c r="D1456" s="14" t="s">
        <x:v>92</x:v>
      </x:c>
      <x:c r="E1456" s="15">
        <x:v>44733.6652856481</x:v>
      </x:c>
      <x:c r="F1456" t="s">
        <x:v>97</x:v>
      </x:c>
      <x:c r="G1456" s="6">
        <x:v>110.414889837588</x:v>
      </x:c>
      <x:c r="H1456" t="s">
        <x:v>95</x:v>
      </x:c>
      <x:c r="I1456" s="6">
        <x:v>25.1997233622992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20.52</x:v>
      </x:c>
      <x:c r="S1456" s="8">
        <x:v>38833.1134634027</x:v>
      </x:c>
      <x:c r="T1456" s="12">
        <x:v>246133.856209884</x:v>
      </x:c>
      <x:c r="U1456" s="12">
        <x:v>36.4</x:v>
      </x:c>
      <x:c r="V1456" s="12">
        <x:v>83.1</x:v>
      </x:c>
      <x:c r="W1456" s="12">
        <x:f>NA()</x:f>
      </x:c>
    </x:row>
    <x:row r="1457">
      <x:c r="A1457">
        <x:v>51687</x:v>
      </x:c>
      <x:c r="B1457" s="1">
        <x:v>44754.4779573264</x:v>
      </x:c>
      <x:c r="C1457" s="6">
        <x:v>24.25525559</x:v>
      </x:c>
      <x:c r="D1457" s="14" t="s">
        <x:v>92</x:v>
      </x:c>
      <x:c r="E1457" s="15">
        <x:v>44733.6652856481</x:v>
      </x:c>
      <x:c r="F1457" t="s">
        <x:v>97</x:v>
      </x:c>
      <x:c r="G1457" s="6">
        <x:v>110.36106260318</x:v>
      </x:c>
      <x:c r="H1457" t="s">
        <x:v>95</x:v>
      </x:c>
      <x:c r="I1457" s="6">
        <x:v>25.211996254242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20.524</x:v>
      </x:c>
      <x:c r="S1457" s="8">
        <x:v>38832.390990851</x:v>
      </x:c>
      <x:c r="T1457" s="12">
        <x:v>246125.597621742</x:v>
      </x:c>
      <x:c r="U1457" s="12">
        <x:v>36.4</x:v>
      </x:c>
      <x:c r="V1457" s="12">
        <x:v>83.1</x:v>
      </x:c>
      <x:c r="W1457" s="12">
        <x:f>NA()</x:f>
      </x:c>
    </x:row>
    <x:row r="1458">
      <x:c r="A1458">
        <x:v>51695</x:v>
      </x:c>
      <x:c r="B1458" s="1">
        <x:v>44754.4779690162</x:v>
      </x:c>
      <x:c r="C1458" s="6">
        <x:v>24.2720980633333</x:v>
      </x:c>
      <x:c r="D1458" s="14" t="s">
        <x:v>92</x:v>
      </x:c>
      <x:c r="E1458" s="15">
        <x:v>44733.6652856481</x:v>
      </x:c>
      <x:c r="F1458" t="s">
        <x:v>97</x:v>
      </x:c>
      <x:c r="G1458" s="6">
        <x:v>110.40760271321</x:v>
      </x:c>
      <x:c r="H1458" t="s">
        <x:v>95</x:v>
      </x:c>
      <x:c r="I1458" s="6">
        <x:v>25.2058598026647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20.52</x:v>
      </x:c>
      <x:c r="S1458" s="8">
        <x:v>38830.9239204543</x:v>
      </x:c>
      <x:c r="T1458" s="12">
        <x:v>246119.068961917</x:v>
      </x:c>
      <x:c r="U1458" s="12">
        <x:v>36.4</x:v>
      </x:c>
      <x:c r="V1458" s="12">
        <x:v>83.1</x:v>
      </x:c>
      <x:c r="W1458" s="12">
        <x:f>NA()</x:f>
      </x:c>
    </x:row>
    <x:row r="1459">
      <x:c r="A1459">
        <x:v>51701</x:v>
      </x:c>
      <x:c r="B1459" s="1">
        <x:v>44754.477980706</x:v>
      </x:c>
      <x:c r="C1459" s="6">
        <x:v>24.2888985083333</x:v>
      </x:c>
      <x:c r="D1459" s="14" t="s">
        <x:v>92</x:v>
      </x:c>
      <x:c r="E1459" s="15">
        <x:v>44733.6652856481</x:v>
      </x:c>
      <x:c r="F1459" t="s">
        <x:v>97</x:v>
      </x:c>
      <x:c r="G1459" s="6">
        <x:v>110.437056796229</x:v>
      </x:c>
      <x:c r="H1459" t="s">
        <x:v>95</x:v>
      </x:c>
      <x:c r="I1459" s="6">
        <x:v>25.2058598026647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20.517</x:v>
      </x:c>
      <x:c r="S1459" s="8">
        <x:v>38830.4051858791</x:v>
      </x:c>
      <x:c r="T1459" s="12">
        <x:v>246130.254427691</x:v>
      </x:c>
      <x:c r="U1459" s="12">
        <x:v>36.4</x:v>
      </x:c>
      <x:c r="V1459" s="12">
        <x:v>83.1</x:v>
      </x:c>
      <x:c r="W1459" s="12">
        <x:f>NA()</x:f>
      </x:c>
    </x:row>
    <x:row r="1460">
      <x:c r="A1460">
        <x:v>51706</x:v>
      </x:c>
      <x:c r="B1460" s="1">
        <x:v>44754.4779923611</x:v>
      </x:c>
      <x:c r="C1460" s="6">
        <x:v>24.3056913233333</x:v>
      </x:c>
      <x:c r="D1460" s="14" t="s">
        <x:v>92</x:v>
      </x:c>
      <x:c r="E1460" s="15">
        <x:v>44733.6652856481</x:v>
      </x:c>
      <x:c r="F1460" t="s">
        <x:v>97</x:v>
      </x:c>
      <x:c r="G1460" s="6">
        <x:v>110.525480061688</x:v>
      </x:c>
      <x:c r="H1460" t="s">
        <x:v>95</x:v>
      </x:c>
      <x:c r="I1460" s="6">
        <x:v>25.2058598026647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20.508</x:v>
      </x:c>
      <x:c r="S1460" s="8">
        <x:v>38829.7400013427</x:v>
      </x:c>
      <x:c r="T1460" s="12">
        <x:v>246137.266597541</x:v>
      </x:c>
      <x:c r="U1460" s="12">
        <x:v>36.4</x:v>
      </x:c>
      <x:c r="V1460" s="12">
        <x:v>83.1</x:v>
      </x:c>
      <x:c r="W1460" s="12">
        <x:f>NA()</x:f>
      </x:c>
    </x:row>
    <x:row r="1461">
      <x:c r="A1461">
        <x:v>51712</x:v>
      </x:c>
      <x:c r="B1461" s="1">
        <x:v>44754.4780040509</x:v>
      </x:c>
      <x:c r="C1461" s="6">
        <x:v>24.3225300716667</x:v>
      </x:c>
      <x:c r="D1461" s="14" t="s">
        <x:v>92</x:v>
      </x:c>
      <x:c r="E1461" s="15">
        <x:v>44733.6652856481</x:v>
      </x:c>
      <x:c r="F1461" t="s">
        <x:v>97</x:v>
      </x:c>
      <x:c r="G1461" s="6">
        <x:v>110.427237639222</x:v>
      </x:c>
      <x:c r="H1461" t="s">
        <x:v>95</x:v>
      </x:c>
      <x:c r="I1461" s="6">
        <x:v>25.2058598026647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20.518</x:v>
      </x:c>
      <x:c r="S1461" s="8">
        <x:v>38824.5514026828</x:v>
      </x:c>
      <x:c r="T1461" s="12">
        <x:v>246128.466524913</x:v>
      </x:c>
      <x:c r="U1461" s="12">
        <x:v>36.4</x:v>
      </x:c>
      <x:c r="V1461" s="12">
        <x:v>83.1</x:v>
      </x:c>
      <x:c r="W1461" s="12">
        <x:f>NA()</x:f>
      </x:c>
    </x:row>
    <x:row r="1462">
      <x:c r="A1462">
        <x:v>51717</x:v>
      </x:c>
      <x:c r="B1462" s="1">
        <x:v>44754.4780151273</x:v>
      </x:c>
      <x:c r="C1462" s="6">
        <x:v>24.3384971016667</x:v>
      </x:c>
      <x:c r="D1462" s="14" t="s">
        <x:v>92</x:v>
      </x:c>
      <x:c r="E1462" s="15">
        <x:v>44733.6652856481</x:v>
      </x:c>
      <x:c r="F1462" t="s">
        <x:v>97</x:v>
      </x:c>
      <x:c r="G1462" s="6">
        <x:v>110.370874352495</x:v>
      </x:c>
      <x:c r="H1462" t="s">
        <x:v>95</x:v>
      </x:c>
      <x:c r="I1462" s="6">
        <x:v>25.211996254242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20.523</x:v>
      </x:c>
      <x:c r="S1462" s="8">
        <x:v>38823.8419073056</x:v>
      </x:c>
      <x:c r="T1462" s="12">
        <x:v>246120.281174338</x:v>
      </x:c>
      <x:c r="U1462" s="12">
        <x:v>36.4</x:v>
      </x:c>
      <x:c r="V1462" s="12">
        <x:v>83.1</x:v>
      </x:c>
      <x:c r="W1462" s="12">
        <x:f>NA()</x:f>
      </x:c>
    </x:row>
    <x:row r="1463">
      <x:c r="A1463">
        <x:v>51724</x:v>
      </x:c>
      <x:c r="B1463" s="1">
        <x:v>44754.4780268519</x:v>
      </x:c>
      <x:c r="C1463" s="6">
        <x:v>24.3553606166667</x:v>
      </x:c>
      <x:c r="D1463" s="14" t="s">
        <x:v>92</x:v>
      </x:c>
      <x:c r="E1463" s="15">
        <x:v>44733.6652856481</x:v>
      </x:c>
      <x:c r="F1463" t="s">
        <x:v>97</x:v>
      </x:c>
      <x:c r="G1463" s="6">
        <x:v>110.42976855157</x:v>
      </x:c>
      <x:c r="H1463" t="s">
        <x:v>95</x:v>
      </x:c>
      <x:c r="I1463" s="6">
        <x:v>25.211996254242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20.517</x:v>
      </x:c>
      <x:c r="S1463" s="8">
        <x:v>38825.2382485929</x:v>
      </x:c>
      <x:c r="T1463" s="12">
        <x:v>246119.487011264</x:v>
      </x:c>
      <x:c r="U1463" s="12">
        <x:v>36.4</x:v>
      </x:c>
      <x:c r="V1463" s="12">
        <x:v>83.1</x:v>
      </x:c>
      <x:c r="W1463" s="12">
        <x:f>NA()</x:f>
      </x:c>
    </x:row>
    <x:row r="1464">
      <x:c r="A1464">
        <x:v>51731</x:v>
      </x:c>
      <x:c r="B1464" s="1">
        <x:v>44754.4780385417</x:v>
      </x:c>
      <x:c r="C1464" s="6">
        <x:v>24.3721742</x:v>
      </x:c>
      <x:c r="D1464" s="14" t="s">
        <x:v>92</x:v>
      </x:c>
      <x:c r="E1464" s="15">
        <x:v>44733.6652856481</x:v>
      </x:c>
      <x:c r="F1464" t="s">
        <x:v>97</x:v>
      </x:c>
      <x:c r="G1464" s="6">
        <x:v>110.44687708281</x:v>
      </x:c>
      <x:c r="H1464" t="s">
        <x:v>95</x:v>
      </x:c>
      <x:c r="I1464" s="6">
        <x:v>25.2058598026647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20.516</x:v>
      </x:c>
      <x:c r="S1464" s="8">
        <x:v>38823.6265346631</x:v>
      </x:c>
      <x:c r="T1464" s="12">
        <x:v>246111.476143005</x:v>
      </x:c>
      <x:c r="U1464" s="12">
        <x:v>36.4</x:v>
      </x:c>
      <x:c r="V1464" s="12">
        <x:v>83.1</x:v>
      </x:c>
      <x:c r="W1464" s="12">
        <x:f>NA()</x:f>
      </x:c>
    </x:row>
    <x:row r="1465">
      <x:c r="A1465">
        <x:v>51736</x:v>
      </x:c>
      <x:c r="B1465" s="1">
        <x:v>44754.4780501968</x:v>
      </x:c>
      <x:c r="C1465" s="6">
        <x:v>24.3889999216667</x:v>
      </x:c>
      <x:c r="D1465" s="14" t="s">
        <x:v>92</x:v>
      </x:c>
      <x:c r="E1465" s="15">
        <x:v>44733.6652856481</x:v>
      </x:c>
      <x:c r="F1465" t="s">
        <x:v>97</x:v>
      </x:c>
      <x:c r="G1465" s="6">
        <x:v>110.427237639222</x:v>
      </x:c>
      <x:c r="H1465" t="s">
        <x:v>95</x:v>
      </x:c>
      <x:c r="I1465" s="6">
        <x:v>25.2058598026647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20.518</x:v>
      </x:c>
      <x:c r="S1465" s="8">
        <x:v>38819.6630507888</x:v>
      </x:c>
      <x:c r="T1465" s="12">
        <x:v>246122.002298237</x:v>
      </x:c>
      <x:c r="U1465" s="12">
        <x:v>36.4</x:v>
      </x:c>
      <x:c r="V1465" s="12">
        <x:v>83.1</x:v>
      </x:c>
      <x:c r="W1465" s="12">
        <x:f>NA()</x:f>
      </x:c>
    </x:row>
    <x:row r="1466">
      <x:c r="A1466">
        <x:v>51740</x:v>
      </x:c>
      <x:c r="B1466" s="1">
        <x:v>44754.4780619213</x:v>
      </x:c>
      <x:c r="C1466" s="6">
        <x:v>24.405849345</x:v>
      </x:c>
      <x:c r="D1466" s="14" t="s">
        <x:v>92</x:v>
      </x:c>
      <x:c r="E1466" s="15">
        <x:v>44733.6652856481</x:v>
      </x:c>
      <x:c r="F1466" t="s">
        <x:v>97</x:v>
      </x:c>
      <x:c r="G1466" s="6">
        <x:v>110.417419611609</x:v>
      </x:c>
      <x:c r="H1466" t="s">
        <x:v>95</x:v>
      </x:c>
      <x:c r="I1466" s="6">
        <x:v>25.2058598026647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20.519</x:v>
      </x:c>
      <x:c r="S1466" s="8">
        <x:v>38818.7271852294</x:v>
      </x:c>
      <x:c r="T1466" s="12">
        <x:v>246120.120465254</x:v>
      </x:c>
      <x:c r="U1466" s="12">
        <x:v>36.4</x:v>
      </x:c>
      <x:c r="V1466" s="12">
        <x:v>83.1</x:v>
      </x:c>
      <x:c r="W1466" s="12">
        <x:f>NA()</x:f>
      </x:c>
    </x:row>
    <x:row r="1467">
      <x:c r="A1467">
        <x:v>51745</x:v>
      </x:c>
      <x:c r="B1467" s="1">
        <x:v>44754.4780731134</x:v>
      </x:c>
      <x:c r="C1467" s="6">
        <x:v>24.4219369316667</x:v>
      </x:c>
      <x:c r="D1467" s="14" t="s">
        <x:v>92</x:v>
      </x:c>
      <x:c r="E1467" s="15">
        <x:v>44733.6652856481</x:v>
      </x:c>
      <x:c r="F1467" t="s">
        <x:v>97</x:v>
      </x:c>
      <x:c r="G1467" s="6">
        <x:v>110.466521045412</x:v>
      </x:c>
      <x:c r="H1467" t="s">
        <x:v>95</x:v>
      </x:c>
      <x:c r="I1467" s="6">
        <x:v>25.2058598026647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20.514</x:v>
      </x:c>
      <x:c r="S1467" s="8">
        <x:v>38819.224852621</x:v>
      </x:c>
      <x:c r="T1467" s="12">
        <x:v>246123.118228498</x:v>
      </x:c>
      <x:c r="U1467" s="12">
        <x:v>36.4</x:v>
      </x:c>
      <x:c r="V1467" s="12">
        <x:v>83.1</x:v>
      </x:c>
      <x:c r="W1467" s="12">
        <x:f>NA()</x:f>
      </x:c>
    </x:row>
    <x:row r="1468">
      <x:c r="A1468">
        <x:v>51752</x:v>
      </x:c>
      <x:c r="B1468" s="1">
        <x:v>44754.4780847222</x:v>
      </x:c>
      <x:c r="C1468" s="6">
        <x:v>24.43869214</x:v>
      </x:c>
      <x:c r="D1468" s="14" t="s">
        <x:v>92</x:v>
      </x:c>
      <x:c r="E1468" s="15">
        <x:v>44733.6652856481</x:v>
      </x:c>
      <x:c r="F1468" t="s">
        <x:v>97</x:v>
      </x:c>
      <x:c r="G1468" s="6">
        <x:v>110.417419611609</x:v>
      </x:c>
      <x:c r="H1468" t="s">
        <x:v>95</x:v>
      </x:c>
      <x:c r="I1468" s="6">
        <x:v>25.2058598026647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20.519</x:v>
      </x:c>
      <x:c r="S1468" s="8">
        <x:v>38820.1226274404</x:v>
      </x:c>
      <x:c r="T1468" s="12">
        <x:v>246129.15379353</x:v>
      </x:c>
      <x:c r="U1468" s="12">
        <x:v>36.4</x:v>
      </x:c>
      <x:c r="V1468" s="12">
        <x:v>83.1</x:v>
      </x:c>
      <x:c r="W1468" s="12">
        <x:f>NA()</x:f>
      </x:c>
    </x:row>
    <x:row r="1469">
      <x:c r="A1469">
        <x:v>51759</x:v>
      </x:c>
      <x:c r="B1469" s="1">
        <x:v>44754.4780963773</x:v>
      </x:c>
      <x:c r="C1469" s="6">
        <x:v>24.4554904516667</x:v>
      </x:c>
      <x:c r="D1469" s="14" t="s">
        <x:v>92</x:v>
      </x:c>
      <x:c r="E1469" s="15">
        <x:v>44733.6652856481</x:v>
      </x:c>
      <x:c r="F1469" t="s">
        <x:v>97</x:v>
      </x:c>
      <x:c r="G1469" s="6">
        <x:v>110.554974838499</x:v>
      </x:c>
      <x:c r="H1469" t="s">
        <x:v>95</x:v>
      </x:c>
      <x:c r="I1469" s="6">
        <x:v>25.2058598026647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20.505</x:v>
      </x:c>
      <x:c r="S1469" s="8">
        <x:v>38820.4313098581</x:v>
      </x:c>
      <x:c r="T1469" s="12">
        <x:v>246130.730671514</x:v>
      </x:c>
      <x:c r="U1469" s="12">
        <x:v>36.4</x:v>
      </x:c>
      <x:c r="V1469" s="12">
        <x:v>83.1</x:v>
      </x:c>
      <x:c r="W1469" s="12">
        <x:f>NA()</x:f>
      </x:c>
    </x:row>
    <x:row r="1470">
      <x:c r="A1470">
        <x:v>51764</x:v>
      </x:c>
      <x:c r="B1470" s="1">
        <x:v>44754.4781081019</x:v>
      </x:c>
      <x:c r="C1470" s="6">
        <x:v>24.472351195</x:v>
      </x:c>
      <x:c r="D1470" s="14" t="s">
        <x:v>92</x:v>
      </x:c>
      <x:c r="E1470" s="15">
        <x:v>44733.6652856481</x:v>
      </x:c>
      <x:c r="F1470" t="s">
        <x:v>97</x:v>
      </x:c>
      <x:c r="G1470" s="6">
        <x:v>110.456698499145</x:v>
      </x:c>
      <x:c r="H1470" t="s">
        <x:v>95</x:v>
      </x:c>
      <x:c r="I1470" s="6">
        <x:v>25.2058598026647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20.515</x:v>
      </x:c>
      <x:c r="S1470" s="8">
        <x:v>38816.2420977359</x:v>
      </x:c>
      <x:c r="T1470" s="12">
        <x:v>246126.932091596</x:v>
      </x:c>
      <x:c r="U1470" s="12">
        <x:v>36.4</x:v>
      </x:c>
      <x:c r="V1470" s="12">
        <x:v>83.1</x:v>
      </x:c>
      <x:c r="W1470" s="12">
        <x:f>NA()</x:f>
      </x:c>
    </x:row>
    <x:row r="1471">
      <x:c r="A1471">
        <x:v>51773</x:v>
      </x:c>
      <x:c r="B1471" s="1">
        <x:v>44754.4781197917</x:v>
      </x:c>
      <x:c r="C1471" s="6">
        <x:v>24.4891781683333</x:v>
      </x:c>
      <x:c r="D1471" s="14" t="s">
        <x:v>92</x:v>
      </x:c>
      <x:c r="E1471" s="15">
        <x:v>44733.6652856481</x:v>
      </x:c>
      <x:c r="F1471" t="s">
        <x:v>97</x:v>
      </x:c>
      <x:c r="G1471" s="6">
        <x:v>110.461763938602</x:v>
      </x:c>
      <x:c r="H1471" t="s">
        <x:v>95</x:v>
      </x:c>
      <x:c r="I1471" s="6">
        <x:v>25.2181327170301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20.513</x:v>
      </x:c>
      <x:c r="S1471" s="8">
        <x:v>38810.1601112142</x:v>
      </x:c>
      <x:c r="T1471" s="12">
        <x:v>246128.285892829</x:v>
      </x:c>
      <x:c r="U1471" s="12">
        <x:v>36.4</x:v>
      </x:c>
      <x:c r="V1471" s="12">
        <x:v>83.1</x:v>
      </x:c>
      <x:c r="W1471" s="12">
        <x:f>NA()</x:f>
      </x:c>
    </x:row>
    <x:row r="1472">
      <x:c r="A1472">
        <x:v>51776</x:v>
      </x:c>
      <x:c r="B1472" s="1">
        <x:v>44754.4781309028</x:v>
      </x:c>
      <x:c r="C1472" s="6">
        <x:v>24.5051673083333</x:v>
      </x:c>
      <x:c r="D1472" s="14" t="s">
        <x:v>92</x:v>
      </x:c>
      <x:c r="E1472" s="15">
        <x:v>44733.6652856481</x:v>
      </x:c>
      <x:c r="F1472" t="s">
        <x:v>97</x:v>
      </x:c>
      <x:c r="G1472" s="6">
        <x:v>110.456698499145</x:v>
      </x:c>
      <x:c r="H1472" t="s">
        <x:v>95</x:v>
      </x:c>
      <x:c r="I1472" s="6">
        <x:v>25.2058598026647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20.515</x:v>
      </x:c>
      <x:c r="S1472" s="8">
        <x:v>38810.2302739117</x:v>
      </x:c>
      <x:c r="T1472" s="12">
        <x:v>246126.90474412</x:v>
      </x:c>
      <x:c r="U1472" s="12">
        <x:v>36.4</x:v>
      </x:c>
      <x:c r="V1472" s="12">
        <x:v>83.1</x:v>
      </x:c>
      <x:c r="W1472" s="12">
        <x:f>NA()</x:f>
      </x:c>
    </x:row>
    <x:row r="1473">
      <x:c r="A1473">
        <x:v>51783</x:v>
      </x:c>
      <x:c r="B1473" s="1">
        <x:v>44754.4781425926</x:v>
      </x:c>
      <x:c r="C1473" s="6">
        <x:v>24.52203462</x:v>
      </x:c>
      <x:c r="D1473" s="14" t="s">
        <x:v>92</x:v>
      </x:c>
      <x:c r="E1473" s="15">
        <x:v>44733.6652856481</x:v>
      </x:c>
      <x:c r="F1473" t="s">
        <x:v>97</x:v>
      </x:c>
      <x:c r="G1473" s="6">
        <x:v>110.505822533412</x:v>
      </x:c>
      <x:c r="H1473" t="s">
        <x:v>95</x:v>
      </x:c>
      <x:c r="I1473" s="6">
        <x:v>25.2058598026647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20.51</x:v>
      </x:c>
      <x:c r="S1473" s="8">
        <x:v>38812.7278510995</x:v>
      </x:c>
      <x:c r="T1473" s="12">
        <x:v>246133.492274292</x:v>
      </x:c>
      <x:c r="U1473" s="12">
        <x:v>36.4</x:v>
      </x:c>
      <x:c r="V1473" s="12">
        <x:v>83.1</x:v>
      </x:c>
      <x:c r="W1473" s="12">
        <x:f>NA()</x:f>
      </x:c>
    </x:row>
    <x:row r="1474">
      <x:c r="A1474">
        <x:v>51789</x:v>
      </x:c>
      <x:c r="B1474" s="1">
        <x:v>44754.4781542824</x:v>
      </x:c>
      <x:c r="C1474" s="6">
        <x:v>24.5388701033333</x:v>
      </x:c>
      <x:c r="D1474" s="14" t="s">
        <x:v>92</x:v>
      </x:c>
      <x:c r="E1474" s="15">
        <x:v>44733.6652856481</x:v>
      </x:c>
      <x:c r="F1474" t="s">
        <x:v>97</x:v>
      </x:c>
      <x:c r="G1474" s="6">
        <x:v>110.486169528466</x:v>
      </x:c>
      <x:c r="H1474" t="s">
        <x:v>95</x:v>
      </x:c>
      <x:c r="I1474" s="6">
        <x:v>25.2058598026647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20.512</x:v>
      </x:c>
      <x:c r="S1474" s="8">
        <x:v>38807.5670906182</x:v>
      </x:c>
      <x:c r="T1474" s="12">
        <x:v>246127.554020545</x:v>
      </x:c>
      <x:c r="U1474" s="12">
        <x:v>36.4</x:v>
      </x:c>
      <x:c r="V1474" s="12">
        <x:v>83.1</x:v>
      </x:c>
      <x:c r="W1474" s="12">
        <x:f>NA()</x:f>
      </x:c>
    </x:row>
    <x:row r="1475">
      <x:c r="A1475">
        <x:v>51792</x:v>
      </x:c>
      <x:c r="B1475" s="1">
        <x:v>44754.4781659722</x:v>
      </x:c>
      <x:c r="C1475" s="6">
        <x:v>24.5556913</x:v>
      </x:c>
      <x:c r="D1475" s="14" t="s">
        <x:v>92</x:v>
      </x:c>
      <x:c r="E1475" s="15">
        <x:v>44733.6652856481</x:v>
      </x:c>
      <x:c r="F1475" t="s">
        <x:v>97</x:v>
      </x:c>
      <x:c r="G1475" s="6">
        <x:v>110.518186103672</x:v>
      </x:c>
      <x:c r="H1475" t="s">
        <x:v>95</x:v>
      </x:c>
      <x:c r="I1475" s="6">
        <x:v>25.211996254242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20.508</x:v>
      </x:c>
      <x:c r="S1475" s="8">
        <x:v>38809.4984709643</x:v>
      </x:c>
      <x:c r="T1475" s="12">
        <x:v>246129.909576607</x:v>
      </x:c>
      <x:c r="U1475" s="12">
        <x:v>36.4</x:v>
      </x:c>
      <x:c r="V1475" s="12">
        <x:v>83.1</x:v>
      </x:c>
      <x:c r="W1475" s="12">
        <x:f>NA()</x:f>
      </x:c>
    </x:row>
    <x:row r="1476">
      <x:c r="A1476">
        <x:v>51800</x:v>
      </x:c>
      <x:c r="B1476" s="1">
        <x:v>44754.478177662</x:v>
      </x:c>
      <x:c r="C1476" s="6">
        <x:v>24.5725198083333</x:v>
      </x:c>
      <x:c r="D1476" s="14" t="s">
        <x:v>92</x:v>
      </x:c>
      <x:c r="E1476" s="15">
        <x:v>44733.6652856481</x:v>
      </x:c>
      <x:c r="F1476" t="s">
        <x:v>97</x:v>
      </x:c>
      <x:c r="G1476" s="6">
        <x:v>110.476344721793</x:v>
      </x:c>
      <x:c r="H1476" t="s">
        <x:v>95</x:v>
      </x:c>
      <x:c r="I1476" s="6">
        <x:v>25.2058598026647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20.513</x:v>
      </x:c>
      <x:c r="S1476" s="8">
        <x:v>38817.5974441554</x:v>
      </x:c>
      <x:c r="T1476" s="12">
        <x:v>246123.492588053</x:v>
      </x:c>
      <x:c r="U1476" s="12">
        <x:v>36.4</x:v>
      </x:c>
      <x:c r="V1476" s="12">
        <x:v>83.1</x:v>
      </x:c>
      <x:c r="W1476" s="12">
        <x:f>NA()</x:f>
      </x:c>
    </x:row>
    <x:row r="1477">
      <x:c r="A1477">
        <x:v>51807</x:v>
      </x:c>
      <x:c r="B1477" s="1">
        <x:v>44754.4781887731</x:v>
      </x:c>
      <x:c r="C1477" s="6">
        <x:v>24.5885153883333</x:v>
      </x:c>
      <x:c r="D1477" s="14" t="s">
        <x:v>92</x:v>
      </x:c>
      <x:c r="E1477" s="15">
        <x:v>44733.6652856481</x:v>
      </x:c>
      <x:c r="F1477" t="s">
        <x:v>97</x:v>
      </x:c>
      <x:c r="G1477" s="6">
        <x:v>110.478878110443</x:v>
      </x:c>
      <x:c r="H1477" t="s">
        <x:v>95</x:v>
      </x:c>
      <x:c r="I1477" s="6">
        <x:v>25.211996254242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20.512</x:v>
      </x:c>
      <x:c r="S1477" s="8">
        <x:v>38809.1577893688</x:v>
      </x:c>
      <x:c r="T1477" s="12">
        <x:v>246126.249875619</x:v>
      </x:c>
      <x:c r="U1477" s="12">
        <x:v>36.4</x:v>
      </x:c>
      <x:c r="V1477" s="12">
        <x:v>83.1</x:v>
      </x:c>
      <x:c r="W1477" s="12">
        <x:f>NA()</x:f>
      </x:c>
    </x:row>
    <x:row r="1478">
      <x:c r="A1478">
        <x:v>51812</x:v>
      </x:c>
      <x:c r="B1478" s="1">
        <x:v>44754.4782004282</x:v>
      </x:c>
      <x:c r="C1478" s="6">
        <x:v>24.6053182483333</x:v>
      </x:c>
      <x:c r="D1478" s="14" t="s">
        <x:v>92</x:v>
      </x:c>
      <x:c r="E1478" s="15">
        <x:v>44733.6652856481</x:v>
      </x:c>
      <x:c r="F1478" t="s">
        <x:v>97</x:v>
      </x:c>
      <x:c r="G1478" s="6">
        <x:v>110.525480061688</x:v>
      </x:c>
      <x:c r="H1478" t="s">
        <x:v>95</x:v>
      </x:c>
      <x:c r="I1478" s="6">
        <x:v>25.2058598026647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20.508</x:v>
      </x:c>
      <x:c r="S1478" s="8">
        <x:v>38813.1449818953</x:v>
      </x:c>
      <x:c r="T1478" s="12">
        <x:v>246130.48626545</x:v>
      </x:c>
      <x:c r="U1478" s="12">
        <x:v>36.4</x:v>
      </x:c>
      <x:c r="V1478" s="12">
        <x:v>83.1</x:v>
      </x:c>
      <x:c r="W1478" s="12">
        <x:f>NA()</x:f>
      </x:c>
    </x:row>
    <x:row r="1479">
      <x:c r="A1479">
        <x:v>51819</x:v>
      </x:c>
      <x:c r="B1479" s="1">
        <x:v>44754.4782121181</x:v>
      </x:c>
      <x:c r="C1479" s="6">
        <x:v>24.6221554133333</x:v>
      </x:c>
      <x:c r="D1479" s="14" t="s">
        <x:v>92</x:v>
      </x:c>
      <x:c r="E1479" s="15">
        <x:v>44733.6652856481</x:v>
      </x:c>
      <x:c r="F1479" t="s">
        <x:v>97</x:v>
      </x:c>
      <x:c r="G1479" s="6">
        <x:v>110.476344721793</x:v>
      </x:c>
      <x:c r="H1479" t="s">
        <x:v>95</x:v>
      </x:c>
      <x:c r="I1479" s="6">
        <x:v>25.2058598026647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20.513</x:v>
      </x:c>
      <x:c r="S1479" s="8">
        <x:v>38812.8858612765</x:v>
      </x:c>
      <x:c r="T1479" s="12">
        <x:v>246139.947112582</x:v>
      </x:c>
      <x:c r="U1479" s="12">
        <x:v>36.4</x:v>
      </x:c>
      <x:c r="V1479" s="12">
        <x:v>83.1</x:v>
      </x:c>
      <x:c r="W1479" s="12">
        <x:f>NA()</x:f>
      </x:c>
    </x:row>
    <x:row r="1480">
      <x:c r="A1480">
        <x:v>51822</x:v>
      </x:c>
      <x:c r="B1480" s="1">
        <x:v>44754.4782238079</x:v>
      </x:c>
      <x:c r="C1480" s="6">
        <x:v>24.6389955833333</x:v>
      </x:c>
      <x:c r="D1480" s="14" t="s">
        <x:v>92</x:v>
      </x:c>
      <x:c r="E1480" s="15">
        <x:v>44733.6652856481</x:v>
      </x:c>
      <x:c r="F1480" t="s">
        <x:v>97</x:v>
      </x:c>
      <x:c r="G1480" s="6">
        <x:v>110.525480061688</x:v>
      </x:c>
      <x:c r="H1480" t="s">
        <x:v>95</x:v>
      </x:c>
      <x:c r="I1480" s="6">
        <x:v>25.2058598026647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20.508</x:v>
      </x:c>
      <x:c r="S1480" s="8">
        <x:v>38814.5940656213</x:v>
      </x:c>
      <x:c r="T1480" s="12">
        <x:v>246131.89944745</x:v>
      </x:c>
      <x:c r="U1480" s="12">
        <x:v>36.4</x:v>
      </x:c>
      <x:c r="V1480" s="12">
        <x:v>83.1</x:v>
      </x:c>
      <x:c r="W1480" s="12">
        <x:f>NA()</x:f>
      </x:c>
    </x:row>
    <x:row r="1481">
      <x:c r="A1481">
        <x:v>51831</x:v>
      </x:c>
      <x:c r="B1481" s="1">
        <x:v>44754.4782354514</x:v>
      </x:c>
      <x:c r="C1481" s="6">
        <x:v>24.65576507</x:v>
      </x:c>
      <x:c r="D1481" s="14" t="s">
        <x:v>92</x:v>
      </x:c>
      <x:c r="E1481" s="15">
        <x:v>44733.6652856481</x:v>
      </x:c>
      <x:c r="F1481" t="s">
        <x:v>97</x:v>
      </x:c>
      <x:c r="G1481" s="6">
        <x:v>110.577182030732</x:v>
      </x:c>
      <x:c r="H1481" t="s">
        <x:v>95</x:v>
      </x:c>
      <x:c r="I1481" s="6">
        <x:v>25.211996254242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20.502</x:v>
      </x:c>
      <x:c r="S1481" s="8">
        <x:v>38815.4356843446</x:v>
      </x:c>
      <x:c r="T1481" s="12">
        <x:v>246122.366598051</x:v>
      </x:c>
      <x:c r="U1481" s="12">
        <x:v>36.4</x:v>
      </x:c>
      <x:c r="V1481" s="12">
        <x:v>83.1</x:v>
      </x:c>
      <x:c r="W1481" s="12">
        <x:f>NA()</x:f>
      </x:c>
    </x:row>
    <x:row r="1482">
      <x:c r="A1482">
        <x:v>51836</x:v>
      </x:c>
      <x:c r="B1482" s="1">
        <x:v>44754.4782465625</x:v>
      </x:c>
      <x:c r="C1482" s="6">
        <x:v>24.67172515</x:v>
      </x:c>
      <x:c r="D1482" s="14" t="s">
        <x:v>92</x:v>
      </x:c>
      <x:c r="E1482" s="15">
        <x:v>44733.6652856481</x:v>
      </x:c>
      <x:c r="F1482" t="s">
        <x:v>97</x:v>
      </x:c>
      <x:c r="G1482" s="6">
        <x:v>110.4887034127</x:v>
      </x:c>
      <x:c r="H1482" t="s">
        <x:v>95</x:v>
      </x:c>
      <x:c r="I1482" s="6">
        <x:v>25.211996254242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20.511</x:v>
      </x:c>
      <x:c r="S1482" s="8">
        <x:v>38814.6343873271</x:v>
      </x:c>
      <x:c r="T1482" s="12">
        <x:v>246130.72360547</x:v>
      </x:c>
      <x:c r="U1482" s="12">
        <x:v>36.4</x:v>
      </x:c>
      <x:c r="V1482" s="12">
        <x:v>83.1</x:v>
      </x:c>
      <x:c r="W1482" s="12">
        <x:f>NA()</x:f>
      </x:c>
    </x:row>
    <x:row r="1483">
      <x:c r="A1483">
        <x:v>51842</x:v>
      </x:c>
      <x:c r="B1483" s="1">
        <x:v>44754.4782582176</x:v>
      </x:c>
      <x:c r="C1483" s="6">
        <x:v>24.68853176</x:v>
      </x:c>
      <x:c r="D1483" s="14" t="s">
        <x:v>92</x:v>
      </x:c>
      <x:c r="E1483" s="15">
        <x:v>44733.6652856481</x:v>
      </x:c>
      <x:c r="F1483" t="s">
        <x:v>97</x:v>
      </x:c>
      <x:c r="G1483" s="6">
        <x:v>110.56734654677</x:v>
      </x:c>
      <x:c r="H1483" t="s">
        <x:v>95</x:v>
      </x:c>
      <x:c r="I1483" s="6">
        <x:v>25.211996254242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20.503</x:v>
      </x:c>
      <x:c r="S1483" s="8">
        <x:v>38811.6697456583</x:v>
      </x:c>
      <x:c r="T1483" s="12">
        <x:v>246131.843205474</x:v>
      </x:c>
      <x:c r="U1483" s="12">
        <x:v>36.4</x:v>
      </x:c>
      <x:c r="V1483" s="12">
        <x:v>83.1</x:v>
      </x:c>
      <x:c r="W1483" s="12">
        <x:f>NA()</x:f>
      </x:c>
    </x:row>
    <x:row r="1484">
      <x:c r="A1484">
        <x:v>51846</x:v>
      </x:c>
      <x:c r="B1484" s="1">
        <x:v>44754.4782699074</x:v>
      </x:c>
      <x:c r="C1484" s="6">
        <x:v>24.7053390983333</x:v>
      </x:c>
      <x:c r="D1484" s="14" t="s">
        <x:v>92</x:v>
      </x:c>
      <x:c r="E1484" s="15">
        <x:v>44733.6652856481</x:v>
      </x:c>
      <x:c r="F1484" t="s">
        <x:v>97</x:v>
      </x:c>
      <x:c r="G1484" s="6">
        <x:v>110.476344721793</x:v>
      </x:c>
      <x:c r="H1484" t="s">
        <x:v>95</x:v>
      </x:c>
      <x:c r="I1484" s="6">
        <x:v>25.2058598026647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20.513</x:v>
      </x:c>
      <x:c r="S1484" s="8">
        <x:v>38807.9424088478</x:v>
      </x:c>
      <x:c r="T1484" s="12">
        <x:v>246137.525315457</x:v>
      </x:c>
      <x:c r="U1484" s="12">
        <x:v>36.4</x:v>
      </x:c>
      <x:c r="V1484" s="12">
        <x:v>83.1</x:v>
      </x:c>
      <x:c r="W1484" s="12">
        <x:f>NA()</x:f>
      </x:c>
    </x:row>
    <x:row r="1485">
      <x:c r="A1485">
        <x:v>51853</x:v>
      </x:c>
      <x:c r="B1485" s="1">
        <x:v>44754.4782816782</x:v>
      </x:c>
      <x:c r="C1485" s="6">
        <x:v>24.72227067</x:v>
      </x:c>
      <x:c r="D1485" s="14" t="s">
        <x:v>92</x:v>
      </x:c>
      <x:c r="E1485" s="15">
        <x:v>44733.6652856481</x:v>
      </x:c>
      <x:c r="F1485" t="s">
        <x:v>97</x:v>
      </x:c>
      <x:c r="G1485" s="6">
        <x:v>110.390501236577</x:v>
      </x:c>
      <x:c r="H1485" t="s">
        <x:v>95</x:v>
      </x:c>
      <x:c r="I1485" s="6">
        <x:v>25.211996254242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20.521</x:v>
      </x:c>
      <x:c r="S1485" s="8">
        <x:v>38811.5205409063</x:v>
      </x:c>
      <x:c r="T1485" s="12">
        <x:v>246124.592005375</x:v>
      </x:c>
      <x:c r="U1485" s="12">
        <x:v>36.4</x:v>
      </x:c>
      <x:c r="V1485" s="12">
        <x:v>83.1</x:v>
      </x:c>
      <x:c r="W1485" s="12">
        <x:f>NA()</x:f>
      </x:c>
    </x:row>
    <x:row r="1486">
      <x:c r="A1486">
        <x:v>51861</x:v>
      </x:c>
      <x:c r="B1486" s="1">
        <x:v>44754.4782933681</x:v>
      </x:c>
      <x:c r="C1486" s="6">
        <x:v>24.7391577483333</x:v>
      </x:c>
      <x:c r="D1486" s="14" t="s">
        <x:v>92</x:v>
      </x:c>
      <x:c r="E1486" s="15">
        <x:v>44733.6652856481</x:v>
      </x:c>
      <x:c r="F1486" t="s">
        <x:v>97</x:v>
      </x:c>
      <x:c r="G1486" s="6">
        <x:v>110.44687708281</x:v>
      </x:c>
      <x:c r="H1486" t="s">
        <x:v>95</x:v>
      </x:c>
      <x:c r="I1486" s="6">
        <x:v>25.2058598026647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20.516</x:v>
      </x:c>
      <x:c r="S1486" s="8">
        <x:v>38816.0874436009</x:v>
      </x:c>
      <x:c r="T1486" s="12">
        <x:v>246129.325891955</x:v>
      </x:c>
      <x:c r="U1486" s="12">
        <x:v>36.4</x:v>
      </x:c>
      <x:c r="V1486" s="12">
        <x:v>83.1</x:v>
      </x:c>
      <x:c r="W1486" s="12">
        <x:f>NA()</x:f>
      </x:c>
    </x:row>
    <x:row r="1487">
      <x:c r="A1487">
        <x:v>51867</x:v>
      </x:c>
      <x:c r="B1487" s="1">
        <x:v>44754.4783045139</x:v>
      </x:c>
      <x:c r="C1487" s="6">
        <x:v>24.755181635</x:v>
      </x:c>
      <x:c r="D1487" s="14" t="s">
        <x:v>92</x:v>
      </x:c>
      <x:c r="E1487" s="15">
        <x:v>44733.6652856481</x:v>
      </x:c>
      <x:c r="F1487" t="s">
        <x:v>97</x:v>
      </x:c>
      <x:c r="G1487" s="6">
        <x:v>110.505822533412</x:v>
      </x:c>
      <x:c r="H1487" t="s">
        <x:v>95</x:v>
      </x:c>
      <x:c r="I1487" s="6">
        <x:v>25.2058598026647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20.51</x:v>
      </x:c>
      <x:c r="S1487" s="8">
        <x:v>38812.9011103886</x:v>
      </x:c>
      <x:c r="T1487" s="12">
        <x:v>246125.198139887</x:v>
      </x:c>
      <x:c r="U1487" s="12">
        <x:v>36.4</x:v>
      </x:c>
      <x:c r="V1487" s="12">
        <x:v>83.1</x:v>
      </x:c>
      <x:c r="W1487" s="12">
        <x:f>NA()</x:f>
      </x:c>
    </x:row>
    <x:row r="1488">
      <x:c r="A1488">
        <x:v>51872</x:v>
      </x:c>
      <x:c r="B1488" s="1">
        <x:v>44754.478316169</x:v>
      </x:c>
      <x:c r="C1488" s="6">
        <x:v>24.771984415</x:v>
      </x:c>
      <x:c r="D1488" s="14" t="s">
        <x:v>92</x:v>
      </x:c>
      <x:c r="E1488" s="15">
        <x:v>44733.6652856481</x:v>
      </x:c>
      <x:c r="F1488" t="s">
        <x:v>97</x:v>
      </x:c>
      <x:c r="G1488" s="6">
        <x:v>110.515650732044</x:v>
      </x:c>
      <x:c r="H1488" t="s">
        <x:v>95</x:v>
      </x:c>
      <x:c r="I1488" s="6">
        <x:v>25.2058598026647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20.509</x:v>
      </x:c>
      <x:c r="S1488" s="8">
        <x:v>38809.0812108536</x:v>
      </x:c>
      <x:c r="T1488" s="12">
        <x:v>246125.841265776</x:v>
      </x:c>
      <x:c r="U1488" s="12">
        <x:v>36.4</x:v>
      </x:c>
      <x:c r="V1488" s="12">
        <x:v>83.1</x:v>
      </x:c>
      <x:c r="W1488" s="12">
        <x:f>NA()</x:f>
      </x:c>
    </x:row>
    <x:row r="1489">
      <x:c r="A1489">
        <x:v>51881</x:v>
      </x:c>
      <x:c r="B1489" s="1">
        <x:v>44754.4783278588</x:v>
      </x:c>
      <x:c r="C1489" s="6">
        <x:v>24.788799105</x:v>
      </x:c>
      <x:c r="D1489" s="14" t="s">
        <x:v>92</x:v>
      </x:c>
      <x:c r="E1489" s="15">
        <x:v>44733.6652856481</x:v>
      </x:c>
      <x:c r="F1489" t="s">
        <x:v>97</x:v>
      </x:c>
      <x:c r="G1489" s="6">
        <x:v>110.42976855157</x:v>
      </x:c>
      <x:c r="H1489" t="s">
        <x:v>95</x:v>
      </x:c>
      <x:c r="I1489" s="6">
        <x:v>25.211996254242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20.517</x:v>
      </x:c>
      <x:c r="S1489" s="8">
        <x:v>38808.525855849</x:v>
      </x:c>
      <x:c r="T1489" s="12">
        <x:v>246121.551795176</x:v>
      </x:c>
      <x:c r="U1489" s="12">
        <x:v>36.4</x:v>
      </x:c>
      <x:c r="V1489" s="12">
        <x:v>83.1</x:v>
      </x:c>
      <x:c r="W1489" s="12">
        <x:f>NA()</x:f>
      </x:c>
    </x:row>
    <x:row r="1490">
      <x:c r="A1490">
        <x:v>51887</x:v>
      </x:c>
      <x:c r="B1490" s="1">
        <x:v>44754.4783395486</x:v>
      </x:c>
      <x:c r="C1490" s="6">
        <x:v>24.805655865</x:v>
      </x:c>
      <x:c r="D1490" s="14" t="s">
        <x:v>92</x:v>
      </x:c>
      <x:c r="E1490" s="15">
        <x:v>44733.6652856481</x:v>
      </x:c>
      <x:c r="F1490" t="s">
        <x:v>97</x:v>
      </x:c>
      <x:c r="G1490" s="6">
        <x:v>110.545142114736</x:v>
      </x:c>
      <x:c r="H1490" t="s">
        <x:v>95</x:v>
      </x:c>
      <x:c r="I1490" s="6">
        <x:v>25.2058598026647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20.506</x:v>
      </x:c>
      <x:c r="S1490" s="8">
        <x:v>38813.7109204501</x:v>
      </x:c>
      <x:c r="T1490" s="12">
        <x:v>246129.637469929</x:v>
      </x:c>
      <x:c r="U1490" s="12">
        <x:v>36.4</x:v>
      </x:c>
      <x:c r="V1490" s="12">
        <x:v>83.1</x:v>
      </x:c>
      <x:c r="W1490" s="12">
        <x:f>NA()</x:f>
      </x:c>
    </x:row>
    <x:row r="1491">
      <x:c r="A1491">
        <x:v>51892</x:v>
      </x:c>
      <x:c r="B1491" s="1">
        <x:v>44754.4783507292</x:v>
      </x:c>
      <x:c r="C1491" s="6">
        <x:v>24.8217444633333</x:v>
      </x:c>
      <x:c r="D1491" s="14" t="s">
        <x:v>92</x:v>
      </x:c>
      <x:c r="E1491" s="15">
        <x:v>44733.6652856481</x:v>
      </x:c>
      <x:c r="F1491" t="s">
        <x:v>97</x:v>
      </x:c>
      <x:c r="G1491" s="6">
        <x:v>110.525480061688</x:v>
      </x:c>
      <x:c r="H1491" t="s">
        <x:v>95</x:v>
      </x:c>
      <x:c r="I1491" s="6">
        <x:v>25.2058598026647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20.508</x:v>
      </x:c>
      <x:c r="S1491" s="8">
        <x:v>38812.4504349291</x:v>
      </x:c>
      <x:c r="T1491" s="12">
        <x:v>246113.486986883</x:v>
      </x:c>
      <x:c r="U1491" s="12">
        <x:v>36.4</x:v>
      </x:c>
      <x:c r="V1491" s="12">
        <x:v>83.1</x:v>
      </x:c>
      <x:c r="W1491" s="12">
        <x:f>NA()</x:f>
      </x:c>
    </x:row>
    <x:row r="1492">
      <x:c r="A1492">
        <x:v>51899</x:v>
      </x:c>
      <x:c r="B1492" s="1">
        <x:v>44754.478362419</x:v>
      </x:c>
      <x:c r="C1492" s="6">
        <x:v>24.8385758483333</x:v>
      </x:c>
      <x:c r="D1492" s="14" t="s">
        <x:v>92</x:v>
      </x:c>
      <x:c r="E1492" s="15">
        <x:v>44733.6652856481</x:v>
      </x:c>
      <x:c r="F1492" t="s">
        <x:v>97</x:v>
      </x:c>
      <x:c r="G1492" s="6">
        <x:v>110.540383894727</x:v>
      </x:c>
      <x:c r="H1492" t="s">
        <x:v>95</x:v>
      </x:c>
      <x:c r="I1492" s="6">
        <x:v>25.2181327170301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20.505</x:v>
      </x:c>
      <x:c r="S1492" s="8">
        <x:v>38817.7694764806</x:v>
      </x:c>
      <x:c r="T1492" s="12">
        <x:v>246120.798822816</x:v>
      </x:c>
      <x:c r="U1492" s="12">
        <x:v>36.4</x:v>
      </x:c>
      <x:c r="V1492" s="12">
        <x:v>83.1</x:v>
      </x:c>
      <x:c r="W1492" s="12">
        <x:f>NA()</x:f>
      </x:c>
    </x:row>
    <x:row r="1493">
      <x:c r="A1493">
        <x:v>51900</x:v>
      </x:c>
      <x:c r="B1493" s="1">
        <x:v>44754.4783740741</x:v>
      </x:c>
      <x:c r="C1493" s="6">
        <x:v>24.855365845</x:v>
      </x:c>
      <x:c r="D1493" s="14" t="s">
        <x:v>92</x:v>
      </x:c>
      <x:c r="E1493" s="15">
        <x:v>44733.6652856481</x:v>
      </x:c>
      <x:c r="F1493" t="s">
        <x:v>97</x:v>
      </x:c>
      <x:c r="G1493" s="6">
        <x:v>110.508357409134</x:v>
      </x:c>
      <x:c r="H1493" t="s">
        <x:v>95</x:v>
      </x:c>
      <x:c r="I1493" s="6">
        <x:v>25.211996254242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20.509</x:v>
      </x:c>
      <x:c r="S1493" s="8">
        <x:v>38810.7603544442</x:v>
      </x:c>
      <x:c r="T1493" s="12">
        <x:v>246125.698566713</x:v>
      </x:c>
      <x:c r="U1493" s="12">
        <x:v>36.4</x:v>
      </x:c>
      <x:c r="V1493" s="12">
        <x:v>83.1</x:v>
      </x:c>
      <x:c r="W1493" s="12">
        <x:f>NA()</x:f>
      </x:c>
    </x:row>
    <x:row r="1494">
      <x:c r="A1494">
        <x:v>51908</x:v>
      </x:c>
      <x:c r="B1494" s="1">
        <x:v>44754.4783857639</x:v>
      </x:c>
      <x:c r="C1494" s="6">
        <x:v>24.872209385</x:v>
      </x:c>
      <x:c r="D1494" s="14" t="s">
        <x:v>92</x:v>
      </x:c>
      <x:c r="E1494" s="15">
        <x:v>44733.6652856481</x:v>
      </x:c>
      <x:c r="F1494" t="s">
        <x:v>97</x:v>
      </x:c>
      <x:c r="G1494" s="6">
        <x:v>110.52801592933</x:v>
      </x:c>
      <x:c r="H1494" t="s">
        <x:v>95</x:v>
      </x:c>
      <x:c r="I1494" s="6">
        <x:v>25.211996254242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20.507</x:v>
      </x:c>
      <x:c r="S1494" s="8">
        <x:v>38818.0838903668</x:v>
      </x:c>
      <x:c r="T1494" s="12">
        <x:v>246121.104530882</x:v>
      </x:c>
      <x:c r="U1494" s="12">
        <x:v>36.4</x:v>
      </x:c>
      <x:c r="V1494" s="12">
        <x:v>83.1</x:v>
      </x:c>
      <x:c r="W1494" s="12">
        <x:f>NA()</x:f>
      </x:c>
    </x:row>
    <x:row r="1495">
      <x:c r="A1495">
        <x:v>51913</x:v>
      </x:c>
      <x:c r="B1495" s="1">
        <x:v>44754.4783974537</x:v>
      </x:c>
      <x:c r="C1495" s="6">
        <x:v>24.8890124383333</x:v>
      </x:c>
      <x:c r="D1495" s="14" t="s">
        <x:v>92</x:v>
      </x:c>
      <x:c r="E1495" s="15">
        <x:v>44733.6652856481</x:v>
      </x:c>
      <x:c r="F1495" t="s">
        <x:v>97</x:v>
      </x:c>
      <x:c r="G1495" s="6">
        <x:v>110.498529845537</x:v>
      </x:c>
      <x:c r="H1495" t="s">
        <x:v>95</x:v>
      </x:c>
      <x:c r="I1495" s="6">
        <x:v>25.211996254242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20.51</x:v>
      </x:c>
      <x:c r="S1495" s="8">
        <x:v>38816.0338113917</x:v>
      </x:c>
      <x:c r="T1495" s="12">
        <x:v>246119.779921104</x:v>
      </x:c>
      <x:c r="U1495" s="12">
        <x:v>36.4</x:v>
      </x:c>
      <x:c r="V1495" s="12">
        <x:v>83.1</x:v>
      </x:c>
      <x:c r="W1495" s="12">
        <x:f>NA()</x:f>
      </x:c>
    </x:row>
    <x:row r="1496">
      <x:c r="A1496">
        <x:v>51918</x:v>
      </x:c>
      <x:c r="B1496" s="1">
        <x:v>44754.4784085995</x:v>
      </x:c>
      <x:c r="C1496" s="6">
        <x:v>24.90506199</x:v>
      </x:c>
      <x:c r="D1496" s="14" t="s">
        <x:v>92</x:v>
      </x:c>
      <x:c r="E1496" s="15">
        <x:v>44733.6652856481</x:v>
      </x:c>
      <x:c r="F1496" t="s">
        <x:v>97</x:v>
      </x:c>
      <x:c r="G1496" s="6">
        <x:v>110.537846886289</x:v>
      </x:c>
      <x:c r="H1496" t="s">
        <x:v>95</x:v>
      </x:c>
      <x:c r="I1496" s="6">
        <x:v>25.211996254242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20.506</x:v>
      </x:c>
      <x:c r="S1496" s="8">
        <x:v>38813.5543090571</x:v>
      </x:c>
      <x:c r="T1496" s="12">
        <x:v>246119.934654015</x:v>
      </x:c>
      <x:c r="U1496" s="12">
        <x:v>36.4</x:v>
      </x:c>
      <x:c r="V1496" s="12">
        <x:v>83.1</x:v>
      </x:c>
      <x:c r="W1496" s="12">
        <x:f>NA()</x:f>
      </x:c>
    </x:row>
    <x:row r="1497">
      <x:c r="A1497">
        <x:v>51926</x:v>
      </x:c>
      <x:c r="B1497" s="1">
        <x:v>44754.4784203704</x:v>
      </x:c>
      <x:c r="C1497" s="6">
        <x:v>24.9220047466667</x:v>
      </x:c>
      <x:c r="D1497" s="14" t="s">
        <x:v>92</x:v>
      </x:c>
      <x:c r="E1497" s="15">
        <x:v>44733.6652856481</x:v>
      </x:c>
      <x:c r="F1497" t="s">
        <x:v>97</x:v>
      </x:c>
      <x:c r="G1497" s="6">
        <x:v>110.604155436917</x:v>
      </x:c>
      <x:c r="H1497" t="s">
        <x:v>95</x:v>
      </x:c>
      <x:c r="I1497" s="6">
        <x:v>25.2058598026647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20.5</x:v>
      </x:c>
      <x:c r="S1497" s="8">
        <x:v>38812.3080875798</x:v>
      </x:c>
      <x:c r="T1497" s="12">
        <x:v>246107.048331518</x:v>
      </x:c>
      <x:c r="U1497" s="12">
        <x:v>36.4</x:v>
      </x:c>
      <x:c r="V1497" s="12">
        <x:v>83.1</x:v>
      </x:c>
      <x:c r="W1497" s="12">
        <x:f>NA()</x:f>
      </x:c>
    </x:row>
    <x:row r="1498">
      <x:c r="A1498">
        <x:v>51935</x:v>
      </x:c>
      <x:c r="B1498" s="1">
        <x:v>44754.4784320602</x:v>
      </x:c>
      <x:c r="C1498" s="6">
        <x:v>24.9388448266667</x:v>
      </x:c>
      <x:c r="D1498" s="14" t="s">
        <x:v>92</x:v>
      </x:c>
      <x:c r="E1498" s="15">
        <x:v>44733.6652856481</x:v>
      </x:c>
      <x:c r="F1498" t="s">
        <x:v>97</x:v>
      </x:c>
      <x:c r="G1498" s="6">
        <x:v>110.40284644278</x:v>
      </x:c>
      <x:c r="H1498" t="s">
        <x:v>95</x:v>
      </x:c>
      <x:c r="I1498" s="6">
        <x:v>25.2181327170301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20.519</x:v>
      </x:c>
      <x:c r="S1498" s="8">
        <x:v>38815.0414272212</x:v>
      </x:c>
      <x:c r="T1498" s="12">
        <x:v>246124.202297665</x:v>
      </x:c>
      <x:c r="U1498" s="12">
        <x:v>36.4</x:v>
      </x:c>
      <x:c r="V1498" s="12">
        <x:v>83.1</x:v>
      </x:c>
      <x:c r="W1498" s="12">
        <x:f>NA()</x:f>
      </x:c>
    </x:row>
    <x:row r="1499">
      <x:c r="A1499">
        <x:v>51939</x:v>
      </x:c>
      <x:c r="B1499" s="1">
        <x:v>44754.4784437153</x:v>
      </x:c>
      <x:c r="C1499" s="6">
        <x:v>24.9556411333333</x:v>
      </x:c>
      <x:c r="D1499" s="14" t="s">
        <x:v>92</x:v>
      </x:c>
      <x:c r="E1499" s="15">
        <x:v>44733.6652856481</x:v>
      </x:c>
      <x:c r="F1499" t="s">
        <x:v>97</x:v>
      </x:c>
      <x:c r="G1499" s="6">
        <x:v>110.56734654677</x:v>
      </x:c>
      <x:c r="H1499" t="s">
        <x:v>95</x:v>
      </x:c>
      <x:c r="I1499" s="6">
        <x:v>25.211996254242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20.503</x:v>
      </x:c>
      <x:c r="S1499" s="8">
        <x:v>38818.3719361259</x:v>
      </x:c>
      <x:c r="T1499" s="12">
        <x:v>246126.307994112</x:v>
      </x:c>
      <x:c r="U1499" s="12">
        <x:v>36.4</x:v>
      </x:c>
      <x:c r="V1499" s="12">
        <x:v>83.1</x:v>
      </x:c>
      <x:c r="W1499" s="12">
        <x:f>NA()</x:f>
      </x:c>
    </x:row>
    <x:row r="1500">
      <x:c r="A1500">
        <x:v>51947</x:v>
      </x:c>
      <x:c r="B1500" s="1">
        <x:v>44754.4784554051</x:v>
      </x:c>
      <x:c r="C1500" s="6">
        <x:v>24.9724965366667</x:v>
      </x:c>
      <x:c r="D1500" s="14" t="s">
        <x:v>92</x:v>
      </x:c>
      <x:c r="E1500" s="15">
        <x:v>44733.6652856481</x:v>
      </x:c>
      <x:c r="F1500" t="s">
        <x:v>97</x:v>
      </x:c>
      <x:c r="G1500" s="6">
        <x:v>110.537846886289</x:v>
      </x:c>
      <x:c r="H1500" t="s">
        <x:v>95</x:v>
      </x:c>
      <x:c r="I1500" s="6">
        <x:v>25.211996254242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20.506</x:v>
      </x:c>
      <x:c r="S1500" s="8">
        <x:v>38809.9014981864</x:v>
      </x:c>
      <x:c r="T1500" s="12">
        <x:v>246112.318813125</x:v>
      </x:c>
      <x:c r="U1500" s="12">
        <x:v>36.4</x:v>
      </x:c>
      <x:c r="V1500" s="12">
        <x:v>83.1</x:v>
      </x:c>
      <x:c r="W1500" s="12">
        <x:f>NA()</x:f>
      </x:c>
    </x:row>
    <x:row r="1501">
      <x:c r="A1501">
        <x:v>51951</x:v>
      </x:c>
      <x:c r="B1501" s="1">
        <x:v>44754.4784665509</x:v>
      </x:c>
      <x:c r="C1501" s="6">
        <x:v>24.98854561</x:v>
      </x:c>
      <x:c r="D1501" s="14" t="s">
        <x:v>92</x:v>
      </x:c>
      <x:c r="E1501" s="15">
        <x:v>44733.6652856481</x:v>
      </x:c>
      <x:c r="F1501" t="s">
        <x:v>97</x:v>
      </x:c>
      <x:c r="G1501" s="6">
        <x:v>110.564808693996</x:v>
      </x:c>
      <x:c r="H1501" t="s">
        <x:v>95</x:v>
      </x:c>
      <x:c r="I1501" s="6">
        <x:v>25.2058598026647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20.504</x:v>
      </x:c>
      <x:c r="S1501" s="8">
        <x:v>38804.3539133091</x:v>
      </x:c>
      <x:c r="T1501" s="12">
        <x:v>246108.766424153</x:v>
      </x:c>
      <x:c r="U1501" s="12">
        <x:v>36.4</x:v>
      </x:c>
      <x:c r="V1501" s="12">
        <x:v>83.1</x:v>
      </x:c>
      <x:c r="W1501" s="12">
        <x:f>NA()</x:f>
      </x:c>
    </x:row>
    <x:row r="1502">
      <x:c r="A1502">
        <x:v>51956</x:v>
      </x:c>
      <x:c r="B1502" s="1">
        <x:v>44754.4784782407</x:v>
      </x:c>
      <x:c r="C1502" s="6">
        <x:v>25.00534982</x:v>
      </x:c>
      <x:c r="D1502" s="14" t="s">
        <x:v>92</x:v>
      </x:c>
      <x:c r="E1502" s="15">
        <x:v>44733.6652856481</x:v>
      </x:c>
      <x:c r="F1502" t="s">
        <x:v>97</x:v>
      </x:c>
      <x:c r="G1502" s="6">
        <x:v>110.4887034127</x:v>
      </x:c>
      <x:c r="H1502" t="s">
        <x:v>95</x:v>
      </x:c>
      <x:c r="I1502" s="6">
        <x:v>25.211996254242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20.511</x:v>
      </x:c>
      <x:c r="S1502" s="8">
        <x:v>38809.0594128639</x:v>
      </x:c>
      <x:c r="T1502" s="12">
        <x:v>246112.553561241</x:v>
      </x:c>
      <x:c r="U1502" s="12">
        <x:v>36.4</x:v>
      </x:c>
      <x:c r="V1502" s="12">
        <x:v>83.1</x:v>
      </x:c>
      <x:c r="W1502" s="12">
        <x:f>NA()</x:f>
      </x:c>
    </x:row>
    <x:row r="1503">
      <x:c r="A1503">
        <x:v>51961</x:v>
      </x:c>
      <x:c r="B1503" s="1">
        <x:v>44754.4784898958</x:v>
      </x:c>
      <x:c r="C1503" s="6">
        <x:v>25.0221600833333</x:v>
      </x:c>
      <x:c r="D1503" s="14" t="s">
        <x:v>92</x:v>
      </x:c>
      <x:c r="E1503" s="15">
        <x:v>44733.6652856481</x:v>
      </x:c>
      <x:c r="F1503" t="s">
        <x:v>97</x:v>
      </x:c>
      <x:c r="G1503" s="6">
        <x:v>110.518186103672</x:v>
      </x:c>
      <x:c r="H1503" t="s">
        <x:v>95</x:v>
      </x:c>
      <x:c r="I1503" s="6">
        <x:v>25.211996254242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20.508</x:v>
      </x:c>
      <x:c r="S1503" s="8">
        <x:v>38808.8737557881</x:v>
      </x:c>
      <x:c r="T1503" s="12">
        <x:v>246112.418699508</x:v>
      </x:c>
      <x:c r="U1503" s="12">
        <x:v>36.4</x:v>
      </x:c>
      <x:c r="V1503" s="12">
        <x:v>83.1</x:v>
      </x:c>
      <x:c r="W1503" s="12">
        <x:f>NA()</x:f>
      </x:c>
    </x:row>
    <x:row r="1504">
      <x:c r="A1504">
        <x:v>51966</x:v>
      </x:c>
      <x:c r="B1504" s="1">
        <x:v>44754.4785015856</x:v>
      </x:c>
      <x:c r="C1504" s="6">
        <x:v>25.0389745716667</x:v>
      </x:c>
      <x:c r="D1504" s="14" t="s">
        <x:v>92</x:v>
      </x:c>
      <x:c r="E1504" s="15">
        <x:v>44733.6652856481</x:v>
      </x:c>
      <x:c r="F1504" t="s">
        <x:v>97</x:v>
      </x:c>
      <x:c r="G1504" s="6">
        <x:v>110.577182030732</x:v>
      </x:c>
      <x:c r="H1504" t="s">
        <x:v>95</x:v>
      </x:c>
      <x:c r="I1504" s="6">
        <x:v>25.211996254242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20.502</x:v>
      </x:c>
      <x:c r="S1504" s="8">
        <x:v>38807.0819247167</x:v>
      </x:c>
      <x:c r="T1504" s="12">
        <x:v>246115.43358699</x:v>
      </x:c>
      <x:c r="U1504" s="12">
        <x:v>36.4</x:v>
      </x:c>
      <x:c r="V1504" s="12">
        <x:v>83.1</x:v>
      </x:c>
      <x:c r="W1504" s="12">
        <x:f>NA()</x:f>
      </x:c>
    </x:row>
    <x:row r="1505">
      <x:c r="A1505">
        <x:v>51972</x:v>
      </x:c>
      <x:c r="B1505" s="1">
        <x:v>44754.4785132755</x:v>
      </x:c>
      <x:c r="C1505" s="6">
        <x:v>25.05581905</x:v>
      </x:c>
      <x:c r="D1505" s="14" t="s">
        <x:v>92</x:v>
      </x:c>
      <x:c r="E1505" s="15">
        <x:v>44733.6652856481</x:v>
      </x:c>
      <x:c r="F1505" t="s">
        <x:v>97</x:v>
      </x:c>
      <x:c r="G1505" s="6">
        <x:v>110.56734654677</x:v>
      </x:c>
      <x:c r="H1505" t="s">
        <x:v>95</x:v>
      </x:c>
      <x:c r="I1505" s="6">
        <x:v>25.211996254242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20.503</x:v>
      </x:c>
      <x:c r="S1505" s="8">
        <x:v>38805.6960563465</x:v>
      </x:c>
      <x:c r="T1505" s="12">
        <x:v>246123.274107304</x:v>
      </x:c>
      <x:c r="U1505" s="12">
        <x:v>36.4</x:v>
      </x:c>
      <x:c r="V1505" s="12">
        <x:v>83.1</x:v>
      </x:c>
      <x:c r="W1505" s="12">
        <x:f>NA()</x:f>
      </x:c>
    </x:row>
    <x:row r="1506">
      <x:c r="A1506">
        <x:v>51980</x:v>
      </x:c>
      <x:c r="B1506" s="1">
        <x:v>44754.4785243866</x:v>
      </x:c>
      <x:c r="C1506" s="6">
        <x:v>25.071815315</x:v>
      </x:c>
      <x:c r="D1506" s="14" t="s">
        <x:v>92</x:v>
      </x:c>
      <x:c r="E1506" s="15">
        <x:v>44733.6652856481</x:v>
      </x:c>
      <x:c r="F1506" t="s">
        <x:v>97</x:v>
      </x:c>
      <x:c r="G1506" s="6">
        <x:v>110.535310522526</x:v>
      </x:c>
      <x:c r="H1506" t="s">
        <x:v>95</x:v>
      </x:c>
      <x:c r="I1506" s="6">
        <x:v>25.2058598026647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20.507</x:v>
      </x:c>
      <x:c r="S1506" s="8">
        <x:v>38805.8364006275</x:v>
      </x:c>
      <x:c r="T1506" s="12">
        <x:v>246105.97834221</x:v>
      </x:c>
      <x:c r="U1506" s="12">
        <x:v>36.4</x:v>
      </x:c>
      <x:c r="V1506" s="12">
        <x:v>83.1</x:v>
      </x:c>
      <x:c r="W1506" s="12">
        <x:f>NA()</x:f>
      </x:c>
    </x:row>
    <x:row r="1507">
      <x:c r="A1507">
        <x:v>51989</x:v>
      </x:c>
      <x:c r="B1507" s="1">
        <x:v>44754.4785360764</x:v>
      </x:c>
      <x:c r="C1507" s="6">
        <x:v>25.0886187816667</x:v>
      </x:c>
      <x:c r="D1507" s="14" t="s">
        <x:v>92</x:v>
      </x:c>
      <x:c r="E1507" s="15">
        <x:v>44733.6652856481</x:v>
      </x:c>
      <x:c r="F1507" t="s">
        <x:v>97</x:v>
      </x:c>
      <x:c r="G1507" s="6">
        <x:v>110.471587475709</x:v>
      </x:c>
      <x:c r="H1507" t="s">
        <x:v>95</x:v>
      </x:c>
      <x:c r="I1507" s="6">
        <x:v>25.2181327170301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20.512</x:v>
      </x:c>
      <x:c r="S1507" s="8">
        <x:v>38810.2185028986</x:v>
      </x:c>
      <x:c r="T1507" s="12">
        <x:v>246112.550124012</x:v>
      </x:c>
      <x:c r="U1507" s="12">
        <x:v>36.4</x:v>
      </x:c>
      <x:c r="V1507" s="12">
        <x:v>83.1</x:v>
      </x:c>
      <x:c r="W1507" s="12">
        <x:f>NA()</x:f>
      </x:c>
    </x:row>
    <x:row r="1508">
      <x:c r="A1508">
        <x:v>51994</x:v>
      </x:c>
      <x:c r="B1508" s="1">
        <x:v>44754.4785477199</x:v>
      </x:c>
      <x:c r="C1508" s="6">
        <x:v>25.1054176916667</x:v>
      </x:c>
      <x:c r="D1508" s="14" t="s">
        <x:v>92</x:v>
      </x:c>
      <x:c r="E1508" s="15">
        <x:v>44733.6652856481</x:v>
      </x:c>
      <x:c r="F1508" t="s">
        <x:v>97</x:v>
      </x:c>
      <x:c r="G1508" s="6">
        <x:v>110.518186103672</x:v>
      </x:c>
      <x:c r="H1508" t="s">
        <x:v>95</x:v>
      </x:c>
      <x:c r="I1508" s="6">
        <x:v>25.211996254242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20.508</x:v>
      </x:c>
      <x:c r="S1508" s="8">
        <x:v>38808.4195692258</x:v>
      </x:c>
      <x:c r="T1508" s="12">
        <x:v>246116.756068089</x:v>
      </x:c>
      <x:c r="U1508" s="12">
        <x:v>36.4</x:v>
      </x:c>
      <x:c r="V1508" s="12">
        <x:v>83.1</x:v>
      </x:c>
      <x:c r="W1508" s="12">
        <x:f>NA()</x:f>
      </x:c>
    </x:row>
    <x:row r="1509">
      <x:c r="A1509">
        <x:v>51998</x:v>
      </x:c>
      <x:c r="B1509" s="1">
        <x:v>44754.4785594097</x:v>
      </x:c>
      <x:c r="C1509" s="6">
        <x:v>25.12226279</x:v>
      </x:c>
      <x:c r="D1509" s="14" t="s">
        <x:v>92</x:v>
      </x:c>
      <x:c r="E1509" s="15">
        <x:v>44733.6652856481</x:v>
      </x:c>
      <x:c r="F1509" t="s">
        <x:v>97</x:v>
      </x:c>
      <x:c r="G1509" s="6">
        <x:v>110.537846886289</x:v>
      </x:c>
      <x:c r="H1509" t="s">
        <x:v>95</x:v>
      </x:c>
      <x:c r="I1509" s="6">
        <x:v>25.211996254242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20.506</x:v>
      </x:c>
      <x:c r="S1509" s="8">
        <x:v>38813.8073503799</x:v>
      </x:c>
      <x:c r="T1509" s="12">
        <x:v>246102.275263479</x:v>
      </x:c>
      <x:c r="U1509" s="12">
        <x:v>36.4</x:v>
      </x:c>
      <x:c r="V1509" s="12">
        <x:v>83.1</x:v>
      </x:c>
      <x:c r="W1509" s="12">
        <x:f>NA()</x:f>
      </x:c>
    </x:row>
    <x:row r="1510">
      <x:c r="A1510">
        <x:v>52006</x:v>
      </x:c>
      <x:c r="B1510" s="1">
        <x:v>44754.4785711806</x:v>
      </x:c>
      <x:c r="C1510" s="6">
        <x:v>25.1392021116667</x:v>
      </x:c>
      <x:c r="D1510" s="14" t="s">
        <x:v>92</x:v>
      </x:c>
      <x:c r="E1510" s="15">
        <x:v>44733.6652856481</x:v>
      </x:c>
      <x:c r="F1510" t="s">
        <x:v>97</x:v>
      </x:c>
      <x:c r="G1510" s="6">
        <x:v>110.52801592933</x:v>
      </x:c>
      <x:c r="H1510" t="s">
        <x:v>95</x:v>
      </x:c>
      <x:c r="I1510" s="6">
        <x:v>25.211996254242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20.507</x:v>
      </x:c>
      <x:c r="S1510" s="8">
        <x:v>38805.8238907088</x:v>
      </x:c>
      <x:c r="T1510" s="12">
        <x:v>246108.436851891</x:v>
      </x:c>
      <x:c r="U1510" s="12">
        <x:v>36.4</x:v>
      </x:c>
      <x:c r="V1510" s="12">
        <x:v>83.1</x:v>
      </x:c>
      <x:c r="W1510" s="12">
        <x:f>NA()</x:f>
      </x:c>
    </x:row>
    <x:row r="1511">
      <x:c r="A1511">
        <x:v>52008</x:v>
      </x:c>
      <x:c r="B1511" s="1">
        <x:v>44754.4785823264</x:v>
      </x:c>
      <x:c r="C1511" s="6">
        <x:v>25.15525778</x:v>
      </x:c>
      <x:c r="D1511" s="14" t="s">
        <x:v>92</x:v>
      </x:c>
      <x:c r="E1511" s="15">
        <x:v>44733.6652856481</x:v>
      </x:c>
      <x:c r="F1511" t="s">
        <x:v>97</x:v>
      </x:c>
      <x:c r="G1511" s="6">
        <x:v>110.530552441543</x:v>
      </x:c>
      <x:c r="H1511" t="s">
        <x:v>95</x:v>
      </x:c>
      <x:c r="I1511" s="6">
        <x:v>25.2181327170301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20.506</x:v>
      </x:c>
      <x:c r="S1511" s="8">
        <x:v>38808.5072813275</x:v>
      </x:c>
      <x:c r="T1511" s="12">
        <x:v>246109.630905898</x:v>
      </x:c>
      <x:c r="U1511" s="12">
        <x:v>36.4</x:v>
      </x:c>
      <x:c r="V1511" s="12">
        <x:v>83.1</x:v>
      </x:c>
      <x:c r="W1511" s="12">
        <x:f>NA()</x:f>
      </x:c>
    </x:row>
    <x:row r="1512">
      <x:c r="A1512">
        <x:v>52015</x:v>
      </x:c>
      <x:c r="B1512" s="1">
        <x:v>44754.4785939815</x:v>
      </x:c>
      <x:c r="C1512" s="6">
        <x:v>25.1720239783333</x:v>
      </x:c>
      <x:c r="D1512" s="14" t="s">
        <x:v>92</x:v>
      </x:c>
      <x:c r="E1512" s="15">
        <x:v>44733.6652856481</x:v>
      </x:c>
      <x:c r="F1512" t="s">
        <x:v>97</x:v>
      </x:c>
      <x:c r="G1512" s="6">
        <x:v>110.491237941088</x:v>
      </x:c>
      <x:c r="H1512" t="s">
        <x:v>95</x:v>
      </x:c>
      <x:c r="I1512" s="6">
        <x:v>25.2181327170301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20.51</x:v>
      </x:c>
      <x:c r="S1512" s="8">
        <x:v>38808.2509959215</x:v>
      </x:c>
      <x:c r="T1512" s="12">
        <x:v>246104.025416861</x:v>
      </x:c>
      <x:c r="U1512" s="12">
        <x:v>36.4</x:v>
      </x:c>
      <x:c r="V1512" s="12">
        <x:v>83.1</x:v>
      </x:c>
      <x:c r="W1512" s="12">
        <x:f>NA()</x:f>
      </x:c>
    </x:row>
    <x:row r="1513">
      <x:c r="A1513">
        <x:v>52020</x:v>
      </x:c>
      <x:c r="B1513" s="1">
        <x:v>44754.4786056366</x:v>
      </x:c>
      <x:c r="C1513" s="6">
        <x:v>25.1888332883333</x:v>
      </x:c>
      <x:c r="D1513" s="14" t="s">
        <x:v>92</x:v>
      </x:c>
      <x:c r="E1513" s="15">
        <x:v>44733.6652856481</x:v>
      </x:c>
      <x:c r="F1513" t="s">
        <x:v>97</x:v>
      </x:c>
      <x:c r="G1513" s="6">
        <x:v>110.508357409134</x:v>
      </x:c>
      <x:c r="H1513" t="s">
        <x:v>95</x:v>
      </x:c>
      <x:c r="I1513" s="6">
        <x:v>25.211996254242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20.509</x:v>
      </x:c>
      <x:c r="S1513" s="8">
        <x:v>38803.5229527815</x:v>
      </x:c>
      <x:c r="T1513" s="12">
        <x:v>246094.187814612</x:v>
      </x:c>
      <x:c r="U1513" s="12">
        <x:v>36.4</x:v>
      </x:c>
      <x:c r="V1513" s="12">
        <x:v>83.1</x:v>
      </x:c>
      <x:c r="W1513" s="12">
        <x:f>NA()</x:f>
      </x:c>
    </x:row>
    <x:row r="1514">
      <x:c r="A1514">
        <x:v>52029</x:v>
      </x:c>
      <x:c r="B1514" s="1">
        <x:v>44754.4786173611</x:v>
      </x:c>
      <x:c r="C1514" s="6">
        <x:v>25.2057032433333</x:v>
      </x:c>
      <x:c r="D1514" s="14" t="s">
        <x:v>92</x:v>
      </x:c>
      <x:c r="E1514" s="15">
        <x:v>44733.6652856481</x:v>
      </x:c>
      <x:c r="F1514" t="s">
        <x:v>97</x:v>
      </x:c>
      <x:c r="G1514" s="6">
        <x:v>110.577182030732</x:v>
      </x:c>
      <x:c r="H1514" t="s">
        <x:v>95</x:v>
      </x:c>
      <x:c r="I1514" s="6">
        <x:v>25.211996254242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20.502</x:v>
      </x:c>
      <x:c r="S1514" s="8">
        <x:v>38803.4887792418</x:v>
      </x:c>
      <x:c r="T1514" s="12">
        <x:v>246112.41622386</x:v>
      </x:c>
      <x:c r="U1514" s="12">
        <x:v>36.4</x:v>
      </x:c>
      <x:c r="V1514" s="12">
        <x:v>83.1</x:v>
      </x:c>
      <x:c r="W1514" s="12">
        <x:f>NA()</x:f>
      </x:c>
    </x:row>
    <x:row r="1515">
      <x:c r="A1515">
        <x:v>52037</x:v>
      </x:c>
      <x:c r="B1515" s="1">
        <x:v>44754.4786290509</x:v>
      </x:c>
      <x:c r="C1515" s="6">
        <x:v>25.2225462083333</x:v>
      </x:c>
      <x:c r="D1515" s="14" t="s">
        <x:v>92</x:v>
      </x:c>
      <x:c r="E1515" s="15">
        <x:v>44733.6652856481</x:v>
      </x:c>
      <x:c r="F1515" t="s">
        <x:v>97</x:v>
      </x:c>
      <x:c r="G1515" s="6">
        <x:v>110.596856395441</x:v>
      </x:c>
      <x:c r="H1515" t="s">
        <x:v>95</x:v>
      </x:c>
      <x:c r="I1515" s="6">
        <x:v>25.211996254242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20.5</x:v>
      </x:c>
      <x:c r="S1515" s="8">
        <x:v>38809.9377705783</x:v>
      </x:c>
      <x:c r="T1515" s="12">
        <x:v>246116.404595732</x:v>
      </x:c>
      <x:c r="U1515" s="12">
        <x:v>36.4</x:v>
      </x:c>
      <x:c r="V1515" s="12">
        <x:v>83.1</x:v>
      </x:c>
      <x:c r="W1515" s="12">
        <x:f>NA()</x:f>
      </x:c>
    </x:row>
    <x:row r="1516">
      <x:c r="A1516">
        <x:v>52038</x:v>
      </x:c>
      <x:c r="B1516" s="1">
        <x:v>44754.4786401273</x:v>
      </x:c>
      <x:c r="C1516" s="6">
        <x:v>25.2384947666667</x:v>
      </x:c>
      <x:c r="D1516" s="14" t="s">
        <x:v>92</x:v>
      </x:c>
      <x:c r="E1516" s="15">
        <x:v>44733.6652856481</x:v>
      </x:c>
      <x:c r="F1516" t="s">
        <x:v>97</x:v>
      </x:c>
      <x:c r="G1516" s="6">
        <x:v>110.510892929219</x:v>
      </x:c>
      <x:c r="H1516" t="s">
        <x:v>95</x:v>
      </x:c>
      <x:c r="I1516" s="6">
        <x:v>25.2181327170301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20.508</x:v>
      </x:c>
      <x:c r="S1516" s="8">
        <x:v>38803.7482146609</x:v>
      </x:c>
      <x:c r="T1516" s="12">
        <x:v>246102.682763514</x:v>
      </x:c>
      <x:c r="U1516" s="12">
        <x:v>36.4</x:v>
      </x:c>
      <x:c r="V1516" s="12">
        <x:v>83.1</x:v>
      </x:c>
      <x:c r="W1516" s="12">
        <x:f>NA()</x:f>
      </x:c>
    </x:row>
    <x:row r="1517">
      <x:c r="A1517">
        <x:v>52045</x:v>
      </x:c>
      <x:c r="B1517" s="1">
        <x:v>44754.4786518171</x:v>
      </x:c>
      <x:c r="C1517" s="6">
        <x:v>25.2553136033333</x:v>
      </x:c>
      <x:c r="D1517" s="14" t="s">
        <x:v>92</x:v>
      </x:c>
      <x:c r="E1517" s="15">
        <x:v>44733.6652856481</x:v>
      </x:c>
      <x:c r="F1517" t="s">
        <x:v>97</x:v>
      </x:c>
      <x:c r="G1517" s="6">
        <x:v>110.577182030732</x:v>
      </x:c>
      <x:c r="H1517" t="s">
        <x:v>95</x:v>
      </x:c>
      <x:c r="I1517" s="6">
        <x:v>25.211996254242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20.502</x:v>
      </x:c>
      <x:c r="S1517" s="8">
        <x:v>38805.1816115032</x:v>
      </x:c>
      <x:c r="T1517" s="12">
        <x:v>246106.626909983</x:v>
      </x:c>
      <x:c r="U1517" s="12">
        <x:v>36.4</x:v>
      </x:c>
      <x:c r="V1517" s="12">
        <x:v>83.1</x:v>
      </x:c>
      <x:c r="W1517" s="12">
        <x:f>NA()</x:f>
      </x:c>
    </x:row>
    <x:row r="1518">
      <x:c r="A1518">
        <x:v>52051</x:v>
      </x:c>
      <x:c r="B1518" s="1">
        <x:v>44754.4786635417</x:v>
      </x:c>
      <x:c r="C1518" s="6">
        <x:v>25.2722035183333</x:v>
      </x:c>
      <x:c r="D1518" s="14" t="s">
        <x:v>92</x:v>
      </x:c>
      <x:c r="E1518" s="15">
        <x:v>44733.6652856481</x:v>
      </x:c>
      <x:c r="F1518" t="s">
        <x:v>97</x:v>
      </x:c>
      <x:c r="G1518" s="6">
        <x:v>110.596856395441</x:v>
      </x:c>
      <x:c r="H1518" t="s">
        <x:v>95</x:v>
      </x:c>
      <x:c r="I1518" s="6">
        <x:v>25.211996254242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20.5</x:v>
      </x:c>
      <x:c r="S1518" s="8">
        <x:v>38806.1655348956</x:v>
      </x:c>
      <x:c r="T1518" s="12">
        <x:v>246116.898544612</x:v>
      </x:c>
      <x:c r="U1518" s="12">
        <x:v>36.4</x:v>
      </x:c>
      <x:c r="V1518" s="12">
        <x:v>83.1</x:v>
      </x:c>
      <x:c r="W1518" s="12">
        <x:f>NA()</x:f>
      </x:c>
    </x:row>
    <x:row r="1519">
      <x:c r="A1519">
        <x:v>52060</x:v>
      </x:c>
      <x:c r="B1519" s="1">
        <x:v>44754.4786753125</x:v>
      </x:c>
      <x:c r="C1519" s="6">
        <x:v>25.28912797</x:v>
      </x:c>
      <x:c r="D1519" s="14" t="s">
        <x:v>92</x:v>
      </x:c>
      <x:c r="E1519" s="15">
        <x:v>44733.6652856481</x:v>
      </x:c>
      <x:c r="F1519" t="s">
        <x:v>97</x:v>
      </x:c>
      <x:c r="G1519" s="6">
        <x:v>110.547678974728</x:v>
      </x:c>
      <x:c r="H1519" t="s">
        <x:v>95</x:v>
      </x:c>
      <x:c r="I1519" s="6">
        <x:v>25.211996254242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20.505</x:v>
      </x:c>
      <x:c r="S1519" s="8">
        <x:v>38808.2257657895</x:v>
      </x:c>
      <x:c r="T1519" s="12">
        <x:v>246108.395718748</x:v>
      </x:c>
      <x:c r="U1519" s="12">
        <x:v>36.4</x:v>
      </x:c>
      <x:c r="V1519" s="12">
        <x:v>83.1</x:v>
      </x:c>
      <x:c r="W1519" s="12">
        <x:f>NA()</x:f>
      </x:c>
    </x:row>
    <x:row r="1520">
      <x:c r="A1520">
        <x:v>52065</x:v>
      </x:c>
      <x:c r="B1520" s="1">
        <x:v>44754.4786864236</x:v>
      </x:c>
      <x:c r="C1520" s="6">
        <x:v>25.3051302966667</x:v>
      </x:c>
      <x:c r="D1520" s="14" t="s">
        <x:v>92</x:v>
      </x:c>
      <x:c r="E1520" s="15">
        <x:v>44733.6652856481</x:v>
      </x:c>
      <x:c r="F1520" t="s">
        <x:v>97</x:v>
      </x:c>
      <x:c r="G1520" s="6">
        <x:v>110.569885044531</x:v>
      </x:c>
      <x:c r="H1520" t="s">
        <x:v>95</x:v>
      </x:c>
      <x:c r="I1520" s="6">
        <x:v>25.2181327170301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20.502</x:v>
      </x:c>
      <x:c r="S1520" s="8">
        <x:v>38803.1136592636</x:v>
      </x:c>
      <x:c r="T1520" s="12">
        <x:v>246103.007146385</x:v>
      </x:c>
      <x:c r="U1520" s="12">
        <x:v>36.4</x:v>
      </x:c>
      <x:c r="V1520" s="12">
        <x:v>83.1</x:v>
      </x:c>
      <x:c r="W1520" s="12">
        <x:f>NA()</x:f>
      </x:c>
    </x:row>
    <x:row r="1521">
      <x:c r="A1521">
        <x:v>52071</x:v>
      </x:c>
      <x:c r="B1521" s="1">
        <x:v>44754.4786981481</x:v>
      </x:c>
      <x:c r="C1521" s="6">
        <x:v>25.32201559</x:v>
      </x:c>
      <x:c r="D1521" s="14" t="s">
        <x:v>92</x:v>
      </x:c>
      <x:c r="E1521" s="15">
        <x:v>44733.6652856481</x:v>
      </x:c>
      <x:c r="F1521" t="s">
        <x:v>97</x:v>
      </x:c>
      <x:c r="G1521" s="6">
        <x:v>110.537846886289</x:v>
      </x:c>
      <x:c r="H1521" t="s">
        <x:v>95</x:v>
      </x:c>
      <x:c r="I1521" s="6">
        <x:v>25.211996254242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20.506</x:v>
      </x:c>
      <x:c r="S1521" s="8">
        <x:v>38803.2267009939</x:v>
      </x:c>
      <x:c r="T1521" s="12">
        <x:v>246108.483072949</x:v>
      </x:c>
      <x:c r="U1521" s="12">
        <x:v>36.4</x:v>
      </x:c>
      <x:c r="V1521" s="12">
        <x:v>83.1</x:v>
      </x:c>
      <x:c r="W1521" s="12">
        <x:f>NA()</x:f>
      </x:c>
    </x:row>
    <x:row r="1522">
      <x:c r="A1522">
        <x:v>52077</x:v>
      </x:c>
      <x:c r="B1522" s="1">
        <x:v>44754.478709919</x:v>
      </x:c>
      <x:c r="C1522" s="6">
        <x:v>25.3389652716667</x:v>
      </x:c>
      <x:c r="D1522" s="14" t="s">
        <x:v>92</x:v>
      </x:c>
      <x:c r="E1522" s="15">
        <x:v>44733.6652856481</x:v>
      </x:c>
      <x:c r="F1522" t="s">
        <x:v>97</x:v>
      </x:c>
      <x:c r="G1522" s="6">
        <x:v>110.505822533412</x:v>
      </x:c>
      <x:c r="H1522" t="s">
        <x:v>95</x:v>
      </x:c>
      <x:c r="I1522" s="6">
        <x:v>25.2058598026647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20.51</x:v>
      </x:c>
      <x:c r="S1522" s="8">
        <x:v>38801.0696620523</x:v>
      </x:c>
      <x:c r="T1522" s="12">
        <x:v>246105.059834531</x:v>
      </x:c>
      <x:c r="U1522" s="12">
        <x:v>36.4</x:v>
      </x:c>
      <x:c r="V1522" s="12">
        <x:v>83.1</x:v>
      </x:c>
      <x:c r="W1522" s="12">
        <x:f>NA()</x:f>
      </x:c>
    </x:row>
    <x:row r="1523">
      <x:c r="A1523">
        <x:v>52084</x:v>
      </x:c>
      <x:c r="B1523" s="1">
        <x:v>44754.4787216782</x:v>
      </x:c>
      <x:c r="C1523" s="6">
        <x:v>25.355887025</x:v>
      </x:c>
      <x:c r="D1523" s="14" t="s">
        <x:v>92</x:v>
      </x:c>
      <x:c r="E1523" s="15">
        <x:v>44733.6652856481</x:v>
      </x:c>
      <x:c r="F1523" t="s">
        <x:v>97</x:v>
      </x:c>
      <x:c r="G1523" s="6">
        <x:v>110.547678974728</x:v>
      </x:c>
      <x:c r="H1523" t="s">
        <x:v>95</x:v>
      </x:c>
      <x:c r="I1523" s="6">
        <x:v>25.211996254242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20.505</x:v>
      </x:c>
      <x:c r="S1523" s="8">
        <x:v>38798.4876687103</x:v>
      </x:c>
      <x:c r="T1523" s="12">
        <x:v>246101.142524783</x:v>
      </x:c>
      <x:c r="U1523" s="12">
        <x:v>36.4</x:v>
      </x:c>
      <x:c r="V1523" s="12">
        <x:v>83.1</x:v>
      </x:c>
      <x:c r="W1523" s="12">
        <x:f>NA()</x:f>
      </x:c>
    </x:row>
    <x:row r="1524">
      <x:c r="A1524">
        <x:v>52090</x:v>
      </x:c>
      <x:c r="B1524" s="1">
        <x:v>44754.4787327894</x:v>
      </x:c>
      <x:c r="C1524" s="6">
        <x:v>25.3719267983333</x:v>
      </x:c>
      <x:c r="D1524" s="14" t="s">
        <x:v>92</x:v>
      </x:c>
      <x:c r="E1524" s="15">
        <x:v>44733.6652856481</x:v>
      </x:c>
      <x:c r="F1524" t="s">
        <x:v>97</x:v>
      </x:c>
      <x:c r="G1524" s="6">
        <x:v>110.547678974728</x:v>
      </x:c>
      <x:c r="H1524" t="s">
        <x:v>95</x:v>
      </x:c>
      <x:c r="I1524" s="6">
        <x:v>25.211996254242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20.505</x:v>
      </x:c>
      <x:c r="S1524" s="8">
        <x:v>38799.4636150612</x:v>
      </x:c>
      <x:c r="T1524" s="12">
        <x:v>246109.100001858</x:v>
      </x:c>
      <x:c r="U1524" s="12">
        <x:v>36.4</x:v>
      </x:c>
      <x:c r="V1524" s="12">
        <x:v>83.1</x:v>
      </x:c>
      <x:c r="W1524" s="12">
        <x:f>NA()</x:f>
      </x:c>
    </x:row>
    <x:row r="1525">
      <x:c r="A1525">
        <x:v>52094</x:v>
      </x:c>
      <x:c r="B1525" s="1">
        <x:v>44754.4787444792</x:v>
      </x:c>
      <x:c r="C1525" s="6">
        <x:v>25.3887487616667</x:v>
      </x:c>
      <x:c r="D1525" s="14" t="s">
        <x:v>92</x:v>
      </x:c>
      <x:c r="E1525" s="15">
        <x:v>44733.6652856481</x:v>
      </x:c>
      <x:c r="F1525" t="s">
        <x:v>97</x:v>
      </x:c>
      <x:c r="G1525" s="6">
        <x:v>110.613994953783</x:v>
      </x:c>
      <x:c r="H1525" t="s">
        <x:v>95</x:v>
      </x:c>
      <x:c r="I1525" s="6">
        <x:v>25.2058598026647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20.499</x:v>
      </x:c>
      <x:c r="S1525" s="8">
        <x:v>38800.8121907811</x:v>
      </x:c>
      <x:c r="T1525" s="12">
        <x:v>246105.814645779</x:v>
      </x:c>
      <x:c r="U1525" s="12">
        <x:v>36.4</x:v>
      </x:c>
      <x:c r="V1525" s="12">
        <x:v>83.1</x:v>
      </x:c>
      <x:c r="W1525" s="12">
        <x:f>NA()</x:f>
      </x:c>
    </x:row>
    <x:row r="1526">
      <x:c r="A1526">
        <x:v>52098</x:v>
      </x:c>
      <x:c r="B1526" s="1">
        <x:v>44754.4787561343</x:v>
      </x:c>
      <x:c r="C1526" s="6">
        <x:v>25.4055224916667</x:v>
      </x:c>
      <x:c r="D1526" s="14" t="s">
        <x:v>92</x:v>
      </x:c>
      <x:c r="E1526" s="15">
        <x:v>44733.6652856481</x:v>
      </x:c>
      <x:c r="F1526" t="s">
        <x:v>97</x:v>
      </x:c>
      <x:c r="G1526" s="6">
        <x:v>110.577182030732</x:v>
      </x:c>
      <x:c r="H1526" t="s">
        <x:v>95</x:v>
      </x:c>
      <x:c r="I1526" s="6">
        <x:v>25.211996254242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20.502</x:v>
      </x:c>
      <x:c r="S1526" s="8">
        <x:v>38796.3061351954</x:v>
      </x:c>
      <x:c r="T1526" s="12">
        <x:v>246094.817983201</x:v>
      </x:c>
      <x:c r="U1526" s="12">
        <x:v>36.4</x:v>
      </x:c>
      <x:c r="V1526" s="12">
        <x:v>83.1</x:v>
      </x:c>
      <x:c r="W1526" s="12">
        <x:f>NA()</x:f>
      </x:c>
    </x:row>
    <x:row r="1527">
      <x:c r="A1527">
        <x:v>52108</x:v>
      </x:c>
      <x:c r="B1527" s="1">
        <x:v>44754.4787679051</x:v>
      </x:c>
      <x:c r="C1527" s="6">
        <x:v>25.422479695</x:v>
      </x:c>
      <x:c r="D1527" s="14" t="s">
        <x:v>92</x:v>
      </x:c>
      <x:c r="E1527" s="15">
        <x:v>44733.6652856481</x:v>
      </x:c>
      <x:c r="F1527" t="s">
        <x:v>97</x:v>
      </x:c>
      <x:c r="G1527" s="6">
        <x:v>110.594317052686</x:v>
      </x:c>
      <x:c r="H1527" t="s">
        <x:v>95</x:v>
      </x:c>
      <x:c r="I1527" s="6">
        <x:v>25.2058598026647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20.501</x:v>
      </x:c>
      <x:c r="S1527" s="8">
        <x:v>38798.3513416778</x:v>
      </x:c>
      <x:c r="T1527" s="12">
        <x:v>246098.734100238</x:v>
      </x:c>
      <x:c r="U1527" s="12">
        <x:v>36.4</x:v>
      </x:c>
      <x:c r="V1527" s="12">
        <x:v>83.1</x:v>
      </x:c>
      <x:c r="W1527" s="12">
        <x:f>NA()</x:f>
      </x:c>
    </x:row>
    <x:row r="1528">
      <x:c r="A1528">
        <x:v>52114</x:v>
      </x:c>
      <x:c r="B1528" s="1">
        <x:v>44754.4787790162</x:v>
      </x:c>
      <x:c r="C1528" s="6">
        <x:v>25.4384744433333</x:v>
      </x:c>
      <x:c r="D1528" s="14" t="s">
        <x:v>92</x:v>
      </x:c>
      <x:c r="E1528" s="15">
        <x:v>44733.6652856481</x:v>
      </x:c>
      <x:c r="F1528" t="s">
        <x:v>97</x:v>
      </x:c>
      <x:c r="G1528" s="6">
        <x:v>110.638760693671</x:v>
      </x:c>
      <x:c r="H1528" t="s">
        <x:v>95</x:v>
      </x:c>
      <x:c r="I1528" s="6">
        <x:v>25.2181327170301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20.495</x:v>
      </x:c>
      <x:c r="S1528" s="8">
        <x:v>38794.6532589335</x:v>
      </x:c>
      <x:c r="T1528" s="12">
        <x:v>246080.415129247</x:v>
      </x:c>
      <x:c r="U1528" s="12">
        <x:v>36.4</x:v>
      </x:c>
      <x:c r="V1528" s="12">
        <x:v>83.1</x:v>
      </x:c>
      <x:c r="W1528" s="12">
        <x:f>NA()</x:f>
      </x:c>
    </x:row>
    <x:row r="1529">
      <x:c r="A1529">
        <x:v>52116</x:v>
      </x:c>
      <x:c r="B1529" s="1">
        <x:v>44754.4787907755</x:v>
      </x:c>
      <x:c r="C1529" s="6">
        <x:v>25.4554139333333</x:v>
      </x:c>
      <x:c r="D1529" s="14" t="s">
        <x:v>92</x:v>
      </x:c>
      <x:c r="E1529" s="15">
        <x:v>44733.6652856481</x:v>
      </x:c>
      <x:c r="F1529" t="s">
        <x:v>97</x:v>
      </x:c>
      <x:c r="G1529" s="6">
        <x:v>110.638760693671</x:v>
      </x:c>
      <x:c r="H1529" t="s">
        <x:v>95</x:v>
      </x:c>
      <x:c r="I1529" s="6">
        <x:v>25.2181327170301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20.495</x:v>
      </x:c>
      <x:c r="S1529" s="8">
        <x:v>38799.1862511222</x:v>
      </x:c>
      <x:c r="T1529" s="12">
        <x:v>246087.995773506</x:v>
      </x:c>
      <x:c r="U1529" s="12">
        <x:v>36.4</x:v>
      </x:c>
      <x:c r="V1529" s="12">
        <x:v>83.1</x:v>
      </x:c>
      <x:c r="W1529" s="12">
        <x:f>NA()</x:f>
      </x:c>
    </x:row>
    <x:row r="1530">
      <x:c r="A1530">
        <x:v>52125</x:v>
      </x:c>
      <x:c r="B1530" s="1">
        <x:v>44754.4788024653</x:v>
      </x:c>
      <x:c r="C1530" s="6">
        <x:v>25.47224679</x:v>
      </x:c>
      <x:c r="D1530" s="14" t="s">
        <x:v>92</x:v>
      </x:c>
      <x:c r="E1530" s="15">
        <x:v>44733.6652856481</x:v>
      </x:c>
      <x:c r="F1530" t="s">
        <x:v>97</x:v>
      </x:c>
      <x:c r="G1530" s="6">
        <x:v>110.609235761583</x:v>
      </x:c>
      <x:c r="H1530" t="s">
        <x:v>95</x:v>
      </x:c>
      <x:c r="I1530" s="6">
        <x:v>25.2181327170301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20.498</x:v>
      </x:c>
      <x:c r="S1530" s="8">
        <x:v>38799.0280654847</x:v>
      </x:c>
      <x:c r="T1530" s="12">
        <x:v>246098.740903868</x:v>
      </x:c>
      <x:c r="U1530" s="12">
        <x:v>36.4</x:v>
      </x:c>
      <x:c r="V1530" s="12">
        <x:v>83.1</x:v>
      </x:c>
      <x:c r="W1530" s="12">
        <x:f>NA()</x:f>
      </x:c>
    </x:row>
    <x:row r="1531">
      <x:c r="A1531">
        <x:v>52133</x:v>
      </x:c>
      <x:c r="B1531" s="1">
        <x:v>44754.4788141551</x:v>
      </x:c>
      <x:c r="C1531" s="6">
        <x:v>25.4890721883333</x:v>
      </x:c>
      <x:c r="D1531" s="14" t="s">
        <x:v>92</x:v>
      </x:c>
      <x:c r="E1531" s="15">
        <x:v>44733.6652856481</x:v>
      </x:c>
      <x:c r="F1531" t="s">
        <x:v>97</x:v>
      </x:c>
      <x:c r="G1531" s="6">
        <x:v>110.587018646896</x:v>
      </x:c>
      <x:c r="H1531" t="s">
        <x:v>95</x:v>
      </x:c>
      <x:c r="I1531" s="6">
        <x:v>25.211996254242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20.501</x:v>
      </x:c>
      <x:c r="S1531" s="8">
        <x:v>38797.4353743081</x:v>
      </x:c>
      <x:c r="T1531" s="12">
        <x:v>246090.40344419</x:v>
      </x:c>
      <x:c r="U1531" s="12">
        <x:v>36.4</x:v>
      </x:c>
      <x:c r="V1531" s="12">
        <x:v>83.1</x:v>
      </x:c>
      <x:c r="W1531" s="12">
        <x:f>NA()</x:f>
      </x:c>
    </x:row>
    <x:row r="1532">
      <x:c r="A1532">
        <x:v>52138</x:v>
      </x:c>
      <x:c r="B1532" s="1">
        <x:v>44754.4788253472</x:v>
      </x:c>
      <x:c r="C1532" s="6">
        <x:v>25.5051849566667</x:v>
      </x:c>
      <x:c r="D1532" s="14" t="s">
        <x:v>92</x:v>
      </x:c>
      <x:c r="E1532" s="15">
        <x:v>44733.6652856481</x:v>
      </x:c>
      <x:c r="F1532" t="s">
        <x:v>97</x:v>
      </x:c>
      <x:c r="G1532" s="6">
        <x:v>110.557512194828</x:v>
      </x:c>
      <x:c r="H1532" t="s">
        <x:v>95</x:v>
      </x:c>
      <x:c r="I1532" s="6">
        <x:v>25.211996254242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20.504</x:v>
      </x:c>
      <x:c r="S1532" s="8">
        <x:v>38797.8147528848</x:v>
      </x:c>
      <x:c r="T1532" s="12">
        <x:v>246091.862309216</x:v>
      </x:c>
      <x:c r="U1532" s="12">
        <x:v>36.4</x:v>
      </x:c>
      <x:c r="V1532" s="12">
        <x:v>83.1</x:v>
      </x:c>
      <x:c r="W1532" s="12">
        <x:f>NA()</x:f>
      </x:c>
    </x:row>
    <x:row r="1533">
      <x:c r="A1533">
        <x:v>52145</x:v>
      </x:c>
      <x:c r="B1533" s="1">
        <x:v>44754.478837037</x:v>
      </x:c>
      <x:c r="C1533" s="6">
        <x:v>25.52200679</x:v>
      </x:c>
      <x:c r="D1533" s="14" t="s">
        <x:v>92</x:v>
      </x:c>
      <x:c r="E1533" s="15">
        <x:v>44733.6652856481</x:v>
      </x:c>
      <x:c r="F1533" t="s">
        <x:v>97</x:v>
      </x:c>
      <x:c r="G1533" s="6">
        <x:v>110.557512194828</x:v>
      </x:c>
      <x:c r="H1533" t="s">
        <x:v>95</x:v>
      </x:c>
      <x:c r="I1533" s="6">
        <x:v>25.211996254242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20.504</x:v>
      </x:c>
      <x:c r="S1533" s="8">
        <x:v>38798.6673590188</x:v>
      </x:c>
      <x:c r="T1533" s="12">
        <x:v>246096.329006136</x:v>
      </x:c>
      <x:c r="U1533" s="12">
        <x:v>36.4</x:v>
      </x:c>
      <x:c r="V1533" s="12">
        <x:v>83.1</x:v>
      </x:c>
      <x:c r="W1533" s="12">
        <x:f>NA()</x:f>
      </x:c>
    </x:row>
    <x:row r="1534">
      <x:c r="A1534">
        <x:v>52149</x:v>
      </x:c>
      <x:c r="B1534" s="1">
        <x:v>44754.4788487269</x:v>
      </x:c>
      <x:c r="C1534" s="6">
        <x:v>25.5388666283333</x:v>
      </x:c>
      <x:c r="D1534" s="14" t="s">
        <x:v>92</x:v>
      </x:c>
      <x:c r="E1534" s="15">
        <x:v>44733.6652856481</x:v>
      </x:c>
      <x:c r="F1534" t="s">
        <x:v>97</x:v>
      </x:c>
      <x:c r="G1534" s="6">
        <x:v>110.501064869719</x:v>
      </x:c>
      <x:c r="H1534" t="s">
        <x:v>95</x:v>
      </x:c>
      <x:c r="I1534" s="6">
        <x:v>25.2181327170301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20.509</x:v>
      </x:c>
      <x:c r="S1534" s="8">
        <x:v>38802.6854052706</x:v>
      </x:c>
      <x:c r="T1534" s="12">
        <x:v>246096.955875471</x:v>
      </x:c>
      <x:c r="U1534" s="12">
        <x:v>36.4</x:v>
      </x:c>
      <x:c r="V1534" s="12">
        <x:v>83.1</x:v>
      </x:c>
      <x:c r="W1534" s="12">
        <x:f>NA()</x:f>
      </x:c>
    </x:row>
    <x:row r="1535">
      <x:c r="A1535">
        <x:v>52154</x:v>
      </x:c>
      <x:c r="B1535" s="1">
        <x:v>44754.4788604167</x:v>
      </x:c>
      <x:c r="C1535" s="6">
        <x:v>25.5557041316667</x:v>
      </x:c>
      <x:c r="D1535" s="14" t="s">
        <x:v>92</x:v>
      </x:c>
      <x:c r="E1535" s="15">
        <x:v>44733.6652856481</x:v>
      </x:c>
      <x:c r="F1535" t="s">
        <x:v>97</x:v>
      </x:c>
      <x:c r="G1535" s="6">
        <x:v>110.491237941088</x:v>
      </x:c>
      <x:c r="H1535" t="s">
        <x:v>95</x:v>
      </x:c>
      <x:c r="I1535" s="6">
        <x:v>25.2181327170301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20.51</x:v>
      </x:c>
      <x:c r="S1535" s="8">
        <x:v>38805.1430461692</x:v>
      </x:c>
      <x:c r="T1535" s="12">
        <x:v>246100.760276242</x:v>
      </x:c>
      <x:c r="U1535" s="12">
        <x:v>36.4</x:v>
      </x:c>
      <x:c r="V1535" s="12">
        <x:v>83.1</x:v>
      </x:c>
      <x:c r="W1535" s="12">
        <x:f>NA()</x:f>
      </x:c>
    </x:row>
    <x:row r="1536">
      <x:c r="A1536">
        <x:v>52163</x:v>
      </x:c>
      <x:c r="B1536" s="1">
        <x:v>44754.4788715625</x:v>
      </x:c>
      <x:c r="C1536" s="6">
        <x:v>25.5717534733333</x:v>
      </x:c>
      <x:c r="D1536" s="14" t="s">
        <x:v>92</x:v>
      </x:c>
      <x:c r="E1536" s="15">
        <x:v>44733.6652856481</x:v>
      </x:c>
      <x:c r="F1536" t="s">
        <x:v>97</x:v>
      </x:c>
      <x:c r="G1536" s="6">
        <x:v>110.56734654677</x:v>
      </x:c>
      <x:c r="H1536" t="s">
        <x:v>95</x:v>
      </x:c>
      <x:c r="I1536" s="6">
        <x:v>25.211996254242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20.503</x:v>
      </x:c>
      <x:c r="S1536" s="8">
        <x:v>38798.3524381738</x:v>
      </x:c>
      <x:c r="T1536" s="12">
        <x:v>246089.88781505</x:v>
      </x:c>
      <x:c r="U1536" s="12">
        <x:v>36.4</x:v>
      </x:c>
      <x:c r="V1536" s="12">
        <x:v>83.1</x:v>
      </x:c>
      <x:c r="W1536" s="12">
        <x:f>NA()</x:f>
      </x:c>
    </x:row>
    <x:row r="1537">
      <x:c r="A1537">
        <x:v>52167</x:v>
      </x:c>
      <x:c r="B1537" s="1">
        <x:v>44754.4788833333</x:v>
      </x:c>
      <x:c r="C1537" s="6">
        <x:v>25.588677295</x:v>
      </x:c>
      <x:c r="D1537" s="14" t="s">
        <x:v>92</x:v>
      </x:c>
      <x:c r="E1537" s="15">
        <x:v>44733.6652856481</x:v>
      </x:c>
      <x:c r="F1537" t="s">
        <x:v>97</x:v>
      </x:c>
      <x:c r="G1537" s="6">
        <x:v>110.626376437171</x:v>
      </x:c>
      <x:c r="H1537" t="s">
        <x:v>95</x:v>
      </x:c>
      <x:c r="I1537" s="6">
        <x:v>25.211996254242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20.497</x:v>
      </x:c>
      <x:c r="S1537" s="8">
        <x:v>38800.5066848098</x:v>
      </x:c>
      <x:c r="T1537" s="12">
        <x:v>246099.55281241</x:v>
      </x:c>
      <x:c r="U1537" s="12">
        <x:v>36.4</x:v>
      </x:c>
      <x:c r="V1537" s="12">
        <x:v>83.1</x:v>
      </x:c>
      <x:c r="W1537" s="12">
        <x:f>NA()</x:f>
      </x:c>
    </x:row>
    <x:row r="1538">
      <x:c r="A1538">
        <x:v>52171</x:v>
      </x:c>
      <x:c r="B1538" s="1">
        <x:v>44754.4788949884</x:v>
      </x:c>
      <x:c r="C1538" s="6">
        <x:v>25.60549248</x:v>
      </x:c>
      <x:c r="D1538" s="14" t="s">
        <x:v>92</x:v>
      </x:c>
      <x:c r="E1538" s="15">
        <x:v>44733.6652856481</x:v>
      </x:c>
      <x:c r="F1538" t="s">
        <x:v>97</x:v>
      </x:c>
      <x:c r="G1538" s="6">
        <x:v>110.5502164795</x:v>
      </x:c>
      <x:c r="H1538" t="s">
        <x:v>95</x:v>
      </x:c>
      <x:c r="I1538" s="6">
        <x:v>25.2181327170301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20.504</x:v>
      </x:c>
      <x:c r="S1538" s="8">
        <x:v>38795.2520410644</x:v>
      </x:c>
      <x:c r="T1538" s="12">
        <x:v>246103.811080174</x:v>
      </x:c>
      <x:c r="U1538" s="12">
        <x:v>36.4</x:v>
      </x:c>
      <x:c r="V1538" s="12">
        <x:v>83.1</x:v>
      </x:c>
      <x:c r="W1538" s="12">
        <x:f>NA()</x:f>
      </x:c>
    </x:row>
    <x:row r="1539">
      <x:c r="A1539">
        <x:v>52176</x:v>
      </x:c>
      <x:c r="B1539" s="1">
        <x:v>44754.4789066782</x:v>
      </x:c>
      <x:c r="C1539" s="6">
        <x:v>25.6223043833333</x:v>
      </x:c>
      <x:c r="D1539" s="14" t="s">
        <x:v>92</x:v>
      </x:c>
      <x:c r="E1539" s="15">
        <x:v>44733.6652856481</x:v>
      </x:c>
      <x:c r="F1539" t="s">
        <x:v>97</x:v>
      </x:c>
      <x:c r="G1539" s="6">
        <x:v>110.613994953783</x:v>
      </x:c>
      <x:c r="H1539" t="s">
        <x:v>95</x:v>
      </x:c>
      <x:c r="I1539" s="6">
        <x:v>25.2058598026647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20.499</x:v>
      </x:c>
      <x:c r="S1539" s="8">
        <x:v>38800.2300371509</x:v>
      </x:c>
      <x:c r="T1539" s="12">
        <x:v>246103.376107437</x:v>
      </x:c>
      <x:c r="U1539" s="12">
        <x:v>36.4</x:v>
      </x:c>
      <x:c r="V1539" s="12">
        <x:v>83.1</x:v>
      </x:c>
      <x:c r="W1539" s="12">
        <x:f>NA()</x:f>
      </x:c>
    </x:row>
    <x:row r="1540">
      <x:c r="A1540">
        <x:v>52185</x:v>
      </x:c>
      <x:c r="B1540" s="1">
        <x:v>44754.4789183681</x:v>
      </x:c>
      <x:c r="C1540" s="6">
        <x:v>25.63912966</x:v>
      </x:c>
      <x:c r="D1540" s="14" t="s">
        <x:v>92</x:v>
      </x:c>
      <x:c r="E1540" s="15">
        <x:v>44733.6652856481</x:v>
      </x:c>
      <x:c r="F1540" t="s">
        <x:v>97</x:v>
      </x:c>
      <x:c r="G1540" s="6">
        <x:v>110.599396383496</x:v>
      </x:c>
      <x:c r="H1540" t="s">
        <x:v>95</x:v>
      </x:c>
      <x:c r="I1540" s="6">
        <x:v>25.2181327170301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20.499</x:v>
      </x:c>
      <x:c r="S1540" s="8">
        <x:v>38801.9092263998</x:v>
      </x:c>
      <x:c r="T1540" s="12">
        <x:v>246104.411808349</x:v>
      </x:c>
      <x:c r="U1540" s="12">
        <x:v>36.4</x:v>
      </x:c>
      <x:c r="V1540" s="12">
        <x:v>83.1</x:v>
      </x:c>
      <x:c r="W1540" s="12">
        <x:f>NA()</x:f>
      </x:c>
    </x:row>
    <x:row r="1541">
      <x:c r="A1541">
        <x:v>52190</x:v>
      </x:c>
      <x:c r="B1541" s="1">
        <x:v>44754.4789294792</x:v>
      </x:c>
      <x:c r="C1541" s="6">
        <x:v>25.6551556866667</x:v>
      </x:c>
      <x:c r="D1541" s="14" t="s">
        <x:v>92</x:v>
      </x:c>
      <x:c r="E1541" s="15">
        <x:v>44733.6652856481</x:v>
      </x:c>
      <x:c r="F1541" t="s">
        <x:v>97</x:v>
      </x:c>
      <x:c r="G1541" s="6">
        <x:v>110.609235761583</x:v>
      </x:c>
      <x:c r="H1541" t="s">
        <x:v>95</x:v>
      </x:c>
      <x:c r="I1541" s="6">
        <x:v>25.2181327170301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20.498</x:v>
      </x:c>
      <x:c r="S1541" s="8">
        <x:v>38797.1841979195</x:v>
      </x:c>
      <x:c r="T1541" s="12">
        <x:v>246095.134977149</x:v>
      </x:c>
      <x:c r="U1541" s="12">
        <x:v>36.4</x:v>
      </x:c>
      <x:c r="V1541" s="12">
        <x:v>83.1</x:v>
      </x:c>
      <x:c r="W1541" s="12">
        <x:f>NA()</x:f>
      </x:c>
    </x:row>
    <x:row r="1542">
      <x:c r="A1542">
        <x:v>52194</x:v>
      </x:c>
      <x:c r="B1542" s="1">
        <x:v>44754.478941169</x:v>
      </x:c>
      <x:c r="C1542" s="6">
        <x:v>25.671989215</x:v>
      </x:c>
      <x:c r="D1542" s="14" t="s">
        <x:v>92</x:v>
      </x:c>
      <x:c r="E1542" s="15">
        <x:v>44733.6652856481</x:v>
      </x:c>
      <x:c r="F1542" t="s">
        <x:v>97</x:v>
      </x:c>
      <x:c r="G1542" s="6">
        <x:v>110.577182030732</x:v>
      </x:c>
      <x:c r="H1542" t="s">
        <x:v>95</x:v>
      </x:c>
      <x:c r="I1542" s="6">
        <x:v>25.211996254242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20.502</x:v>
      </x:c>
      <x:c r="S1542" s="8">
        <x:v>38800.2754057337</x:v>
      </x:c>
      <x:c r="T1542" s="12">
        <x:v>246103.581483603</x:v>
      </x:c>
      <x:c r="U1542" s="12">
        <x:v>36.4</x:v>
      </x:c>
      <x:c r="V1542" s="12">
        <x:v>83.1</x:v>
      </x:c>
      <x:c r="W1542" s="12">
        <x:f>NA()</x:f>
      </x:c>
    </x:row>
    <x:row r="1543">
      <x:c r="A1543">
        <x:v>52200</x:v>
      </x:c>
      <x:c r="B1543" s="1">
        <x:v>44754.4789528588</x:v>
      </x:c>
      <x:c r="C1543" s="6">
        <x:v>25.6888171333333</x:v>
      </x:c>
      <x:c r="D1543" s="14" t="s">
        <x:v>92</x:v>
      </x:c>
      <x:c r="E1543" s="15">
        <x:v>44733.6652856481</x:v>
      </x:c>
      <x:c r="F1543" t="s">
        <x:v>97</x:v>
      </x:c>
      <x:c r="G1543" s="6">
        <x:v>110.599396383496</x:v>
      </x:c>
      <x:c r="H1543" t="s">
        <x:v>95</x:v>
      </x:c>
      <x:c r="I1543" s="6">
        <x:v>25.2181327170301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20.499</x:v>
      </x:c>
      <x:c r="S1543" s="8">
        <x:v>38803.5788819199</x:v>
      </x:c>
      <x:c r="T1543" s="12">
        <x:v>246112.21359267</x:v>
      </x:c>
      <x:c r="U1543" s="12">
        <x:v>36.4</x:v>
      </x:c>
      <x:c r="V1543" s="12">
        <x:v>83.1</x:v>
      </x:c>
      <x:c r="W1543" s="12">
        <x:f>NA()</x:f>
      </x:c>
    </x:row>
    <x:row r="1544">
      <x:c r="A1544">
        <x:v>52208</x:v>
      </x:c>
      <x:c r="B1544" s="1">
        <x:v>44754.4789645486</x:v>
      </x:c>
      <x:c r="C1544" s="6">
        <x:v>25.7056513966667</x:v>
      </x:c>
      <x:c r="D1544" s="14" t="s">
        <x:v>92</x:v>
      </x:c>
      <x:c r="E1544" s="15">
        <x:v>44733.6652856481</x:v>
      </x:c>
      <x:c r="F1544" t="s">
        <x:v>97</x:v>
      </x:c>
      <x:c r="G1544" s="6">
        <x:v>110.542921547876</x:v>
      </x:c>
      <x:c r="H1544" t="s">
        <x:v>95</x:v>
      </x:c>
      <x:c r="I1544" s="6">
        <x:v>25.2242691910305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20.504</x:v>
      </x:c>
      <x:c r="S1544" s="8">
        <x:v>38798.8230722334</x:v>
      </x:c>
      <x:c r="T1544" s="12">
        <x:v>246107.16676507</x:v>
      </x:c>
      <x:c r="U1544" s="12">
        <x:v>36.4</x:v>
      </x:c>
      <x:c r="V1544" s="12">
        <x:v>83.1</x:v>
      </x:c>
      <x:c r="W1544" s="12">
        <x:f>NA()</x:f>
      </x:c>
    </x:row>
    <x:row r="1545">
      <x:c r="A1545">
        <x:v>52216</x:v>
      </x:c>
      <x:c r="B1545" s="1">
        <x:v>44754.4789762731</x:v>
      </x:c>
      <x:c r="C1545" s="6">
        <x:v>25.7225030416667</x:v>
      </x:c>
      <x:c r="D1545" s="14" t="s">
        <x:v>92</x:v>
      </x:c>
      <x:c r="E1545" s="15">
        <x:v>44733.6652856481</x:v>
      </x:c>
      <x:c r="F1545" t="s">
        <x:v>97</x:v>
      </x:c>
      <x:c r="G1545" s="6">
        <x:v>110.569885044531</x:v>
      </x:c>
      <x:c r="H1545" t="s">
        <x:v>95</x:v>
      </x:c>
      <x:c r="I1545" s="6">
        <x:v>25.2181327170301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20.502</x:v>
      </x:c>
      <x:c r="S1545" s="8">
        <x:v>38803.8623285197</x:v>
      </x:c>
      <x:c r="T1545" s="12">
        <x:v>246096.10223847</x:v>
      </x:c>
      <x:c r="U1545" s="12">
        <x:v>36.4</x:v>
      </x:c>
      <x:c r="V1545" s="12">
        <x:v>83.1</x:v>
      </x:c>
      <x:c r="W1545" s="12">
        <x:f>NA()</x:f>
      </x:c>
    </x:row>
    <x:row r="1546">
      <x:c r="A1546">
        <x:v>52221</x:v>
      </x:c>
      <x:c r="B1546" s="1">
        <x:v>44754.4789873843</x:v>
      </x:c>
      <x:c r="C1546" s="6">
        <x:v>25.7385449716667</x:v>
      </x:c>
      <x:c r="D1546" s="14" t="s">
        <x:v>92</x:v>
      </x:c>
      <x:c r="E1546" s="15">
        <x:v>44733.6652856481</x:v>
      </x:c>
      <x:c r="F1546" t="s">
        <x:v>97</x:v>
      </x:c>
      <x:c r="G1546" s="6">
        <x:v>110.638760693671</x:v>
      </x:c>
      <x:c r="H1546" t="s">
        <x:v>95</x:v>
      </x:c>
      <x:c r="I1546" s="6">
        <x:v>25.2181327170301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20.495</x:v>
      </x:c>
      <x:c r="S1546" s="8">
        <x:v>38797.8244037877</x:v>
      </x:c>
      <x:c r="T1546" s="12">
        <x:v>246093.469209968</x:v>
      </x:c>
      <x:c r="U1546" s="12">
        <x:v>36.4</x:v>
      </x:c>
      <x:c r="V1546" s="12">
        <x:v>83.1</x:v>
      </x:c>
      <x:c r="W1546" s="12">
        <x:f>NA()</x:f>
      </x:c>
    </x:row>
    <x:row r="1547">
      <x:c r="A1547">
        <x:v>52225</x:v>
      </x:c>
      <x:c r="B1547" s="1">
        <x:v>44754.4789990741</x:v>
      </x:c>
      <x:c r="C1547" s="6">
        <x:v>25.7553467666667</x:v>
      </x:c>
      <x:c r="D1547" s="14" t="s">
        <x:v>92</x:v>
      </x:c>
      <x:c r="E1547" s="15">
        <x:v>44733.6652856481</x:v>
      </x:c>
      <x:c r="F1547" t="s">
        <x:v>97</x:v>
      </x:c>
      <x:c r="G1547" s="6">
        <x:v>110.57972102515</x:v>
      </x:c>
      <x:c r="H1547" t="s">
        <x:v>95</x:v>
      </x:c>
      <x:c r="I1547" s="6">
        <x:v>25.2181327170301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20.501</x:v>
      </x:c>
      <x:c r="S1547" s="8">
        <x:v>38799.8962487184</x:v>
      </x:c>
      <x:c r="T1547" s="12">
        <x:v>246100.927220999</x:v>
      </x:c>
      <x:c r="U1547" s="12">
        <x:v>36.4</x:v>
      </x:c>
      <x:c r="V1547" s="12">
        <x:v>83.1</x:v>
      </x:c>
      <x:c r="W1547" s="12">
        <x:f>NA()</x:f>
      </x:c>
    </x:row>
    <x:row r="1548">
      <x:c r="A1548">
        <x:v>52230</x:v>
      </x:c>
      <x:c r="B1548" s="1">
        <x:v>44754.4790107639</x:v>
      </x:c>
      <x:c r="C1548" s="6">
        <x:v>25.7721822566667</x:v>
      </x:c>
      <x:c r="D1548" s="14" t="s">
        <x:v>92</x:v>
      </x:c>
      <x:c r="E1548" s="15">
        <x:v>44733.6652856481</x:v>
      </x:c>
      <x:c r="F1548" t="s">
        <x:v>97</x:v>
      </x:c>
      <x:c r="G1548" s="6">
        <x:v>110.697841164297</x:v>
      </x:c>
      <x:c r="H1548" t="s">
        <x:v>95</x:v>
      </x:c>
      <x:c r="I1548" s="6">
        <x:v>25.2181327170301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20.489</x:v>
      </x:c>
      <x:c r="S1548" s="8">
        <x:v>38803.0193941735</x:v>
      </x:c>
      <x:c r="T1548" s="12">
        <x:v>246111.201662858</x:v>
      </x:c>
      <x:c r="U1548" s="12">
        <x:v>36.4</x:v>
      </x:c>
      <x:c r="V1548" s="12">
        <x:v>83.1</x:v>
      </x:c>
      <x:c r="W1548" s="12">
        <x:f>NA()</x:f>
      </x:c>
    </x:row>
    <x:row r="1549">
      <x:c r="A1549">
        <x:v>52238</x:v>
      </x:c>
      <x:c r="B1549" s="1">
        <x:v>44754.4790224537</x:v>
      </x:c>
      <x:c r="C1549" s="6">
        <x:v>25.7890123183333</x:v>
      </x:c>
      <x:c r="D1549" s="14" t="s">
        <x:v>92</x:v>
      </x:c>
      <x:c r="E1549" s="15">
        <x:v>44733.6652856481</x:v>
      </x:c>
      <x:c r="F1549" t="s">
        <x:v>97</x:v>
      </x:c>
      <x:c r="G1549" s="6">
        <x:v>110.616535290398</x:v>
      </x:c>
      <x:c r="H1549" t="s">
        <x:v>95</x:v>
      </x:c>
      <x:c r="I1549" s="6">
        <x:v>25.211996254242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20.498</x:v>
      </x:c>
      <x:c r="S1549" s="8">
        <x:v>38805.7563107535</x:v>
      </x:c>
      <x:c r="T1549" s="12">
        <x:v>246106.985346256</x:v>
      </x:c>
      <x:c r="U1549" s="12">
        <x:v>36.4</x:v>
      </x:c>
      <x:c r="V1549" s="12">
        <x:v>83.1</x:v>
      </x:c>
      <x:c r="W1549" s="12">
        <x:f>NA()</x:f>
      </x:c>
    </x:row>
    <x:row r="1550">
      <x:c r="A1550">
        <x:v>52247</x:v>
      </x:c>
      <x:c r="B1550" s="1">
        <x:v>44754.4790341088</x:v>
      </x:c>
      <x:c r="C1550" s="6">
        <x:v>25.8058053683333</x:v>
      </x:c>
      <x:c r="D1550" s="14" t="s">
        <x:v>92</x:v>
      </x:c>
      <x:c r="E1550" s="15">
        <x:v>44733.6652856481</x:v>
      </x:c>
      <x:c r="F1550" t="s">
        <x:v>97</x:v>
      </x:c>
      <x:c r="G1550" s="6">
        <x:v>110.577182030732</x:v>
      </x:c>
      <x:c r="H1550" t="s">
        <x:v>95</x:v>
      </x:c>
      <x:c r="I1550" s="6">
        <x:v>25.211996254242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20.502</x:v>
      </x:c>
      <x:c r="S1550" s="8">
        <x:v>38798.4116126231</x:v>
      </x:c>
      <x:c r="T1550" s="12">
        <x:v>246106.410066913</x:v>
      </x:c>
      <x:c r="U1550" s="12">
        <x:v>36.4</x:v>
      </x:c>
      <x:c r="V1550" s="12">
        <x:v>83.1</x:v>
      </x:c>
      <x:c r="W1550" s="12">
        <x:f>NA()</x:f>
      </x:c>
    </x:row>
    <x:row r="1551">
      <x:c r="A1551">
        <x:v>52251</x:v>
      </x:c>
      <x:c r="B1551" s="1">
        <x:v>44754.4790452199</x:v>
      </x:c>
      <x:c r="C1551" s="6">
        <x:v>25.8217670416667</x:v>
      </x:c>
      <x:c r="D1551" s="14" t="s">
        <x:v>92</x:v>
      </x:c>
      <x:c r="E1551" s="15">
        <x:v>44733.6652856481</x:v>
      </x:c>
      <x:c r="F1551" t="s">
        <x:v>97</x:v>
      </x:c>
      <x:c r="G1551" s="6">
        <x:v>110.57972102515</x:v>
      </x:c>
      <x:c r="H1551" t="s">
        <x:v>95</x:v>
      </x:c>
      <x:c r="I1551" s="6">
        <x:v>25.2181327170301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20.501</x:v>
      </x:c>
      <x:c r="S1551" s="8">
        <x:v>38798.6884492454</x:v>
      </x:c>
      <x:c r="T1551" s="12">
        <x:v>246096.8938267</x:v>
      </x:c>
      <x:c r="U1551" s="12">
        <x:v>36.4</x:v>
      </x:c>
      <x:c r="V1551" s="12">
        <x:v>83.1</x:v>
      </x:c>
      <x:c r="W1551" s="12">
        <x:f>NA()</x:f>
      </x:c>
    </x:row>
    <x:row r="1552">
      <x:c r="A1552">
        <x:v>52254</x:v>
      </x:c>
      <x:c r="B1552" s="1">
        <x:v>44754.4790569097</x:v>
      </x:c>
      <x:c r="C1552" s="6">
        <x:v>25.8386011333333</x:v>
      </x:c>
      <x:c r="D1552" s="14" t="s">
        <x:v>92</x:v>
      </x:c>
      <x:c r="E1552" s="15">
        <x:v>44733.6652856481</x:v>
      </x:c>
      <x:c r="F1552" t="s">
        <x:v>97</x:v>
      </x:c>
      <x:c r="G1552" s="6">
        <x:v>110.589558138078</x:v>
      </x:c>
      <x:c r="H1552" t="s">
        <x:v>95</x:v>
      </x:c>
      <x:c r="I1552" s="6">
        <x:v>25.2181327170301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20.5</x:v>
      </x:c>
      <x:c r="S1552" s="8">
        <x:v>38796.6239014376</x:v>
      </x:c>
      <x:c r="T1552" s="12">
        <x:v>246099.897160235</x:v>
      </x:c>
      <x:c r="U1552" s="12">
        <x:v>36.4</x:v>
      </x:c>
      <x:c r="V1552" s="12">
        <x:v>83.1</x:v>
      </x:c>
      <x:c r="W1552" s="12">
        <x:f>NA()</x:f>
      </x:c>
    </x:row>
    <x:row r="1553">
      <x:c r="A1553">
        <x:v>52263</x:v>
      </x:c>
      <x:c r="B1553" s="1">
        <x:v>44754.4790685532</x:v>
      </x:c>
      <x:c r="C1553" s="6">
        <x:v>25.8554117433333</x:v>
      </x:c>
      <x:c r="D1553" s="14" t="s">
        <x:v>92</x:v>
      </x:c>
      <x:c r="E1553" s="15">
        <x:v>44733.6652856481</x:v>
      </x:c>
      <x:c r="F1553" t="s">
        <x:v>97</x:v>
      </x:c>
      <x:c r="G1553" s="6">
        <x:v>110.668295826283</x:v>
      </x:c>
      <x:c r="H1553" t="s">
        <x:v>95</x:v>
      </x:c>
      <x:c r="I1553" s="6">
        <x:v>25.2181327170301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20.492</x:v>
      </x:c>
      <x:c r="S1553" s="8">
        <x:v>38800.0962667454</x:v>
      </x:c>
      <x:c r="T1553" s="12">
        <x:v>246094.32706647</x:v>
      </x:c>
      <x:c r="U1553" s="12">
        <x:v>36.4</x:v>
      </x:c>
      <x:c r="V1553" s="12">
        <x:v>83.1</x:v>
      </x:c>
      <x:c r="W1553" s="12">
        <x:f>NA()</x:f>
      </x:c>
    </x:row>
    <x:row r="1554">
      <x:c r="A1554">
        <x:v>52270</x:v>
      </x:c>
      <x:c r="B1554" s="1">
        <x:v>44754.4790802431</x:v>
      </x:c>
      <x:c r="C1554" s="6">
        <x:v>25.8722237116667</x:v>
      </x:c>
      <x:c r="D1554" s="14" t="s">
        <x:v>92</x:v>
      </x:c>
      <x:c r="E1554" s="15">
        <x:v>44733.6652856481</x:v>
      </x:c>
      <x:c r="F1554" t="s">
        <x:v>97</x:v>
      </x:c>
      <x:c r="G1554" s="6">
        <x:v>110.606695276549</x:v>
      </x:c>
      <x:c r="H1554" t="s">
        <x:v>95</x:v>
      </x:c>
      <x:c r="I1554" s="6">
        <x:v>25.211996254242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20.499</x:v>
      </x:c>
      <x:c r="S1554" s="8">
        <x:v>38795.4666947783</x:v>
      </x:c>
      <x:c r="T1554" s="12">
        <x:v>246092.807366629</x:v>
      </x:c>
      <x:c r="U1554" s="12">
        <x:v>36.4</x:v>
      </x:c>
      <x:c r="V1554" s="12">
        <x:v>83.1</x:v>
      </x:c>
      <x:c r="W1554" s="12">
        <x:f>NA()</x:f>
      </x:c>
    </x:row>
    <x:row r="1555">
      <x:c r="A1555">
        <x:v>52276</x:v>
      </x:c>
      <x:c r="B1555" s="1">
        <x:v>44754.4790918981</x:v>
      </x:c>
      <x:c r="C1555" s="6">
        <x:v>25.8890222083333</x:v>
      </x:c>
      <x:c r="D1555" s="14" t="s">
        <x:v>92</x:v>
      </x:c>
      <x:c r="E1555" s="15">
        <x:v>44733.6652856481</x:v>
      </x:c>
      <x:c r="F1555" t="s">
        <x:v>97</x:v>
      </x:c>
      <x:c r="G1555" s="6">
        <x:v>110.609235761583</x:v>
      </x:c>
      <x:c r="H1555" t="s">
        <x:v>95</x:v>
      </x:c>
      <x:c r="I1555" s="6">
        <x:v>25.2181327170301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20.498</x:v>
      </x:c>
      <x:c r="S1555" s="8">
        <x:v>38799.1452422935</x:v>
      </x:c>
      <x:c r="T1555" s="12">
        <x:v>246093.800146401</x:v>
      </x:c>
      <x:c r="U1555" s="12">
        <x:v>36.4</x:v>
      </x:c>
      <x:c r="V1555" s="12">
        <x:v>83.1</x:v>
      </x:c>
      <x:c r="W1555" s="12">
        <x:f>NA()</x:f>
      </x:c>
    </x:row>
    <x:row r="1556">
      <x:c r="A1556">
        <x:v>52281</x:v>
      </x:c>
      <x:c r="B1556" s="1">
        <x:v>44754.4791035532</x:v>
      </x:c>
      <x:c r="C1556" s="6">
        <x:v>25.9058286166667</x:v>
      </x:c>
      <x:c r="D1556" s="14" t="s">
        <x:v>92</x:v>
      </x:c>
      <x:c r="E1556" s="15">
        <x:v>44733.6652856481</x:v>
      </x:c>
      <x:c r="F1556" t="s">
        <x:v>97</x:v>
      </x:c>
      <x:c r="G1556" s="6">
        <x:v>110.530552441543</x:v>
      </x:c>
      <x:c r="H1556" t="s">
        <x:v>95</x:v>
      </x:c>
      <x:c r="I1556" s="6">
        <x:v>25.2181327170301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20.506</x:v>
      </x:c>
      <x:c r="S1556" s="8">
        <x:v>38802.3100918572</x:v>
      </x:c>
      <x:c r="T1556" s="12">
        <x:v>246100.037816492</x:v>
      </x:c>
      <x:c r="U1556" s="12">
        <x:v>36.4</x:v>
      </x:c>
      <x:c r="V1556" s="12">
        <x:v>83.1</x:v>
      </x:c>
      <x:c r="W1556" s="12">
        <x:f>NA()</x:f>
      </x:c>
    </x:row>
    <x:row r="1557">
      <x:c r="A1557">
        <x:v>52286</x:v>
      </x:c>
      <x:c r="B1557" s="1">
        <x:v>44754.4791146643</x:v>
      </x:c>
      <x:c r="C1557" s="6">
        <x:v>25.9218286733333</x:v>
      </x:c>
      <x:c r="D1557" s="14" t="s">
        <x:v>92</x:v>
      </x:c>
      <x:c r="E1557" s="15">
        <x:v>44733.6652856481</x:v>
      </x:c>
      <x:c r="F1557" t="s">
        <x:v>97</x:v>
      </x:c>
      <x:c r="G1557" s="6">
        <x:v>110.621617900189</x:v>
      </x:c>
      <x:c r="H1557" t="s">
        <x:v>95</x:v>
      </x:c>
      <x:c r="I1557" s="6">
        <x:v>25.2242691910305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20.496</x:v>
      </x:c>
      <x:c r="S1557" s="8">
        <x:v>38802.3093783994</x:v>
      </x:c>
      <x:c r="T1557" s="12">
        <x:v>246093.520858715</x:v>
      </x:c>
      <x:c r="U1557" s="12">
        <x:v>36.4</x:v>
      </x:c>
      <x:c r="V1557" s="12">
        <x:v>83.1</x:v>
      </x:c>
      <x:c r="W1557" s="12">
        <x:f>NA()</x:f>
      </x:c>
    </x:row>
    <x:row r="1558">
      <x:c r="A1558">
        <x:v>52293</x:v>
      </x:c>
      <x:c r="B1558" s="1">
        <x:v>44754.4791263889</x:v>
      </x:c>
      <x:c r="C1558" s="6">
        <x:v>25.9386950816667</x:v>
      </x:c>
      <x:c r="D1558" s="14" t="s">
        <x:v>92</x:v>
      </x:c>
      <x:c r="E1558" s="15">
        <x:v>44733.6652856481</x:v>
      </x:c>
      <x:c r="F1558" t="s">
        <x:v>97</x:v>
      </x:c>
      <x:c r="G1558" s="6">
        <x:v>110.619076272522</x:v>
      </x:c>
      <x:c r="H1558" t="s">
        <x:v>95</x:v>
      </x:c>
      <x:c r="I1558" s="6">
        <x:v>25.2181327170301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20.497</x:v>
      </x:c>
      <x:c r="S1558" s="8">
        <x:v>38803.7859933822</x:v>
      </x:c>
      <x:c r="T1558" s="12">
        <x:v>246099.812154631</x:v>
      </x:c>
      <x:c r="U1558" s="12">
        <x:v>36.4</x:v>
      </x:c>
      <x:c r="V1558" s="12">
        <x:v>83.1</x:v>
      </x:c>
      <x:c r="W1558" s="12">
        <x:f>NA()</x:f>
      </x:c>
    </x:row>
    <x:row r="1559">
      <x:c r="A1559">
        <x:v>52296</x:v>
      </x:c>
      <x:c r="B1559" s="1">
        <x:v>44754.479138044</x:v>
      </x:c>
      <x:c r="C1559" s="6">
        <x:v>25.9554792033333</x:v>
      </x:c>
      <x:c r="D1559" s="14" t="s">
        <x:v>92</x:v>
      </x:c>
      <x:c r="E1559" s="15">
        <x:v>44733.6652856481</x:v>
      </x:c>
      <x:c r="F1559" t="s">
        <x:v>97</x:v>
      </x:c>
      <x:c r="G1559" s="6">
        <x:v>110.643846584211</x:v>
      </x:c>
      <x:c r="H1559" t="s">
        <x:v>95</x:v>
      </x:c>
      <x:c r="I1559" s="6">
        <x:v>25.2304056762441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20.493</x:v>
      </x:c>
      <x:c r="S1559" s="8">
        <x:v>38798.3118945636</x:v>
      </x:c>
      <x:c r="T1559" s="12">
        <x:v>246093.123448614</x:v>
      </x:c>
      <x:c r="U1559" s="12">
        <x:v>36.4</x:v>
      </x:c>
      <x:c r="V1559" s="12">
        <x:v>83.1</x:v>
      </x:c>
      <x:c r="W1559" s="12">
        <x:f>NA()</x:f>
      </x:c>
    </x:row>
    <x:row r="1560">
      <x:c r="A1560">
        <x:v>52305</x:v>
      </x:c>
      <x:c r="B1560" s="1">
        <x:v>44754.4791497685</x:v>
      </x:c>
      <x:c r="C1560" s="6">
        <x:v>25.972362475</x:v>
      </x:c>
      <x:c r="D1560" s="14" t="s">
        <x:v>92</x:v>
      </x:c>
      <x:c r="E1560" s="15">
        <x:v>44733.6652856481</x:v>
      </x:c>
      <x:c r="F1560" t="s">
        <x:v>97</x:v>
      </x:c>
      <x:c r="G1560" s="6">
        <x:v>110.648604604242</x:v>
      </x:c>
      <x:c r="H1560" t="s">
        <x:v>95</x:v>
      </x:c>
      <x:c r="I1560" s="6">
        <x:v>25.2181327170301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20.494</x:v>
      </x:c>
      <x:c r="S1560" s="8">
        <x:v>38798.9981124856</x:v>
      </x:c>
      <x:c r="T1560" s="12">
        <x:v>246103.934832182</x:v>
      </x:c>
      <x:c r="U1560" s="12">
        <x:v>36.4</x:v>
      </x:c>
      <x:c r="V1560" s="12">
        <x:v>83.1</x:v>
      </x:c>
      <x:c r="W1560" s="12">
        <x:f>NA()</x:f>
      </x:c>
    </x:row>
    <x:row r="1561">
      <x:c r="A1561">
        <x:v>52311</x:v>
      </x:c>
      <x:c r="B1561" s="1">
        <x:v>44754.4791614583</x:v>
      </x:c>
      <x:c r="C1561" s="6">
        <x:v>25.98918865</x:v>
      </x:c>
      <x:c r="D1561" s="14" t="s">
        <x:v>92</x:v>
      </x:c>
      <x:c r="E1561" s="15">
        <x:v>44733.6652856481</x:v>
      </x:c>
      <x:c r="F1561" t="s">
        <x:v>97</x:v>
      </x:c>
      <x:c r="G1561" s="6">
        <x:v>110.609235761583</x:v>
      </x:c>
      <x:c r="H1561" t="s">
        <x:v>95</x:v>
      </x:c>
      <x:c r="I1561" s="6">
        <x:v>25.2181327170301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20.498</x:v>
      </x:c>
      <x:c r="S1561" s="8">
        <x:v>38804.7895402984</x:v>
      </x:c>
      <x:c r="T1561" s="12">
        <x:v>246092.267694875</x:v>
      </x:c>
      <x:c r="U1561" s="12">
        <x:v>36.4</x:v>
      </x:c>
      <x:c r="V1561" s="12">
        <x:v>83.1</x:v>
      </x:c>
      <x:c r="W1561" s="12">
        <x:f>NA()</x:f>
      </x:c>
    </x:row>
    <x:row r="1562">
      <x:c r="A1562">
        <x:v>52316</x:v>
      </x:c>
      <x:c r="B1562" s="1">
        <x:v>44754.4791725347</x:v>
      </x:c>
      <x:c r="C1562" s="6">
        <x:v>26.005137925</x:v>
      </x:c>
      <x:c r="D1562" s="14" t="s">
        <x:v>92</x:v>
      </x:c>
      <x:c r="E1562" s="15">
        <x:v>44733.6652856481</x:v>
      </x:c>
      <x:c r="F1562" t="s">
        <x:v>97</x:v>
      </x:c>
      <x:c r="G1562" s="6">
        <x:v>110.638760693671</x:v>
      </x:c>
      <x:c r="H1562" t="s">
        <x:v>95</x:v>
      </x:c>
      <x:c r="I1562" s="6">
        <x:v>25.2181327170301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20.495</x:v>
      </x:c>
      <x:c r="S1562" s="8">
        <x:v>38800.1971627337</x:v>
      </x:c>
      <x:c r="T1562" s="12">
        <x:v>246094.501395124</x:v>
      </x:c>
      <x:c r="U1562" s="12">
        <x:v>36.4</x:v>
      </x:c>
      <x:c r="V1562" s="12">
        <x:v>83.1</x:v>
      </x:c>
      <x:c r="W1562" s="12">
        <x:f>NA()</x:f>
      </x:c>
    </x:row>
    <x:row r="1563">
      <x:c r="A1563">
        <x:v>52321</x:v>
      </x:c>
      <x:c r="B1563" s="1">
        <x:v>44754.4791842245</x:v>
      </x:c>
      <x:c r="C1563" s="6">
        <x:v>26.0219669916667</x:v>
      </x:c>
      <x:c r="D1563" s="14" t="s">
        <x:v>92</x:v>
      </x:c>
      <x:c r="E1563" s="15">
        <x:v>44733.6652856481</x:v>
      </x:c>
      <x:c r="F1563" t="s">
        <x:v>97</x:v>
      </x:c>
      <x:c r="G1563" s="6">
        <x:v>110.670839941532</x:v>
      </x:c>
      <x:c r="H1563" t="s">
        <x:v>95</x:v>
      </x:c>
      <x:c r="I1563" s="6">
        <x:v>25.2242691910305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20.491</x:v>
      </x:c>
      <x:c r="S1563" s="8">
        <x:v>38798.8924138822</x:v>
      </x:c>
      <x:c r="T1563" s="12">
        <x:v>246093.21518454</x:v>
      </x:c>
      <x:c r="U1563" s="12">
        <x:v>36.4</x:v>
      </x:c>
      <x:c r="V1563" s="12">
        <x:v>83.1</x:v>
      </x:c>
      <x:c r="W1563" s="12">
        <x:f>NA()</x:f>
      </x:c>
    </x:row>
    <x:row r="1564">
      <x:c r="A1564">
        <x:v>52329</x:v>
      </x:c>
      <x:c r="B1564" s="1">
        <x:v>44754.4791959143</x:v>
      </x:c>
      <x:c r="C1564" s="6">
        <x:v>26.0387937</x:v>
      </x:c>
      <x:c r="D1564" s="14" t="s">
        <x:v>92</x:v>
      </x:c>
      <x:c r="E1564" s="15">
        <x:v>44733.6652856481</x:v>
      </x:c>
      <x:c r="F1564" t="s">
        <x:v>97</x:v>
      </x:c>
      <x:c r="G1564" s="6">
        <x:v>110.648604604242</x:v>
      </x:c>
      <x:c r="H1564" t="s">
        <x:v>95</x:v>
      </x:c>
      <x:c r="I1564" s="6">
        <x:v>25.2181327170301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20.494</x:v>
      </x:c>
      <x:c r="S1564" s="8">
        <x:v>38799.2210980335</x:v>
      </x:c>
      <x:c r="T1564" s="12">
        <x:v>246099.611921638</x:v>
      </x:c>
      <x:c r="U1564" s="12">
        <x:v>36.4</x:v>
      </x:c>
      <x:c r="V1564" s="12">
        <x:v>83.1</x:v>
      </x:c>
      <x:c r="W1564" s="12">
        <x:f>NA()</x:f>
      </x:c>
    </x:row>
    <x:row r="1565">
      <x:c r="A1565">
        <x:v>52337</x:v>
      </x:c>
      <x:c r="B1565" s="1">
        <x:v>44754.4792076042</x:v>
      </x:c>
      <x:c r="C1565" s="6">
        <x:v>26.0556259183333</x:v>
      </x:c>
      <x:c r="D1565" s="14" t="s">
        <x:v>92</x:v>
      </x:c>
      <x:c r="E1565" s="15">
        <x:v>44733.6652856481</x:v>
      </x:c>
      <x:c r="F1565" t="s">
        <x:v>97</x:v>
      </x:c>
      <x:c r="G1565" s="6">
        <x:v>110.687991584058</x:v>
      </x:c>
      <x:c r="H1565" t="s">
        <x:v>95</x:v>
      </x:c>
      <x:c r="I1565" s="6">
        <x:v>25.2181327170301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20.49</x:v>
      </x:c>
      <x:c r="S1565" s="8">
        <x:v>38800.6365070474</x:v>
      </x:c>
      <x:c r="T1565" s="12">
        <x:v>246098.362564845</x:v>
      </x:c>
      <x:c r="U1565" s="12">
        <x:v>36.4</x:v>
      </x:c>
      <x:c r="V1565" s="12">
        <x:v>83.1</x:v>
      </x:c>
      <x:c r="W1565" s="12">
        <x:f>NA()</x:f>
      </x:c>
    </x:row>
    <x:row r="1566">
      <x:c r="A1566">
        <x:v>52342</x:v>
      </x:c>
      <x:c r="B1566" s="1">
        <x:v>44754.4792189005</x:v>
      </x:c>
      <x:c r="C1566" s="6">
        <x:v>26.0718952033333</x:v>
      </x:c>
      <x:c r="D1566" s="14" t="s">
        <x:v>92</x:v>
      </x:c>
      <x:c r="E1566" s="15">
        <x:v>44733.6652856481</x:v>
      </x:c>
      <x:c r="F1566" t="s">
        <x:v>97</x:v>
      </x:c>
      <x:c r="G1566" s="6">
        <x:v>110.638760693671</x:v>
      </x:c>
      <x:c r="H1566" t="s">
        <x:v>95</x:v>
      </x:c>
      <x:c r="I1566" s="6">
        <x:v>25.2181327170301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20.495</x:v>
      </x:c>
      <x:c r="S1566" s="8">
        <x:v>38797.3440911593</x:v>
      </x:c>
      <x:c r="T1566" s="12">
        <x:v>246095.000630823</x:v>
      </x:c>
      <x:c r="U1566" s="12">
        <x:v>36.4</x:v>
      </x:c>
      <x:c r="V1566" s="12">
        <x:v>83.1</x:v>
      </x:c>
      <x:c r="W1566" s="12">
        <x:f>NA()</x:f>
      </x:c>
    </x:row>
    <x:row r="1567">
      <x:c r="A1567">
        <x:v>52349</x:v>
      </x:c>
      <x:c r="B1567" s="1">
        <x:v>44754.4792305903</x:v>
      </x:c>
      <x:c r="C1567" s="6">
        <x:v>26.088725175</x:v>
      </x:c>
      <x:c r="D1567" s="14" t="s">
        <x:v>92</x:v>
      </x:c>
      <x:c r="E1567" s="15">
        <x:v>44733.6652856481</x:v>
      </x:c>
      <x:c r="F1567" t="s">
        <x:v>97</x:v>
      </x:c>
      <x:c r="G1567" s="6">
        <x:v>110.572424187315</x:v>
      </x:c>
      <x:c r="H1567" t="s">
        <x:v>95</x:v>
      </x:c>
      <x:c r="I1567" s="6">
        <x:v>25.2242691910305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20.501</x:v>
      </x:c>
      <x:c r="S1567" s="8">
        <x:v>38795.798611491</x:v>
      </x:c>
      <x:c r="T1567" s="12">
        <x:v>246094.342189298</x:v>
      </x:c>
      <x:c r="U1567" s="12">
        <x:v>36.4</x:v>
      </x:c>
      <x:c r="V1567" s="12">
        <x:v>83.1</x:v>
      </x:c>
      <x:c r="W1567" s="12">
        <x:f>NA()</x:f>
      </x:c>
    </x:row>
    <x:row r="1568">
      <x:c r="A1568">
        <x:v>52353</x:v>
      </x:c>
      <x:c r="B1568" s="1">
        <x:v>44754.4792422801</x:v>
      </x:c>
      <x:c r="C1568" s="6">
        <x:v>26.1055724633333</x:v>
      </x:c>
      <x:c r="D1568" s="14" t="s">
        <x:v>92</x:v>
      </x:c>
      <x:c r="E1568" s="15">
        <x:v>44733.6652856481</x:v>
      </x:c>
      <x:c r="F1568" t="s">
        <x:v>97</x:v>
      </x:c>
      <x:c r="G1568" s="6">
        <x:v>110.609235761583</x:v>
      </x:c>
      <x:c r="H1568" t="s">
        <x:v>95</x:v>
      </x:c>
      <x:c r="I1568" s="6">
        <x:v>25.2181327170301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20.498</x:v>
      </x:c>
      <x:c r="S1568" s="8">
        <x:v>38794.265083806</x:v>
      </x:c>
      <x:c r="T1568" s="12">
        <x:v>246093.488626323</x:v>
      </x:c>
      <x:c r="U1568" s="12">
        <x:v>36.4</x:v>
      </x:c>
      <x:c r="V1568" s="12">
        <x:v>83.1</x:v>
      </x:c>
      <x:c r="W1568" s="12">
        <x:f>NA()</x:f>
      </x:c>
    </x:row>
    <x:row r="1569">
      <x:c r="A1569">
        <x:v>52359</x:v>
      </x:c>
      <x:c r="B1569" s="1">
        <x:v>44754.4792539699</x:v>
      </x:c>
      <x:c r="C1569" s="6">
        <x:v>26.12239559</x:v>
      </x:c>
      <x:c r="D1569" s="14" t="s">
        <x:v>92</x:v>
      </x:c>
      <x:c r="E1569" s="15">
        <x:v>44733.6652856481</x:v>
      </x:c>
      <x:c r="F1569" t="s">
        <x:v>97</x:v>
      </x:c>
      <x:c r="G1569" s="6">
        <x:v>110.651147724134</x:v>
      </x:c>
      <x:c r="H1569" t="s">
        <x:v>95</x:v>
      </x:c>
      <x:c r="I1569" s="6">
        <x:v>25.2242691910305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20.493</x:v>
      </x:c>
      <x:c r="S1569" s="8">
        <x:v>38795.3871997851</x:v>
      </x:c>
      <x:c r="T1569" s="12">
        <x:v>246090.477646205</x:v>
      </x:c>
      <x:c r="U1569" s="12">
        <x:v>36.4</x:v>
      </x:c>
      <x:c r="V1569" s="12">
        <x:v>83.1</x:v>
      </x:c>
      <x:c r="W1569" s="12">
        <x:f>NA()</x:f>
      </x:c>
    </x:row>
    <x:row r="1570">
      <x:c r="A1570">
        <x:v>52362</x:v>
      </x:c>
      <x:c r="B1570" s="1">
        <x:v>44754.4792650463</x:v>
      </x:c>
      <x:c r="C1570" s="6">
        <x:v>26.13838203</x:v>
      </x:c>
      <x:c r="D1570" s="14" t="s">
        <x:v>92</x:v>
      </x:c>
      <x:c r="E1570" s="15">
        <x:v>44733.6652856481</x:v>
      </x:c>
      <x:c r="F1570" t="s">
        <x:v>97</x:v>
      </x:c>
      <x:c r="G1570" s="6">
        <x:v>110.572424187315</x:v>
      </x:c>
      <x:c r="H1570" t="s">
        <x:v>95</x:v>
      </x:c>
      <x:c r="I1570" s="6">
        <x:v>25.2242691910305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20.501</x:v>
      </x:c>
      <x:c r="S1570" s="8">
        <x:v>38798.0996084762</x:v>
      </x:c>
      <x:c r="T1570" s="12">
        <x:v>246094.725412432</x:v>
      </x:c>
      <x:c r="U1570" s="12">
        <x:v>36.4</x:v>
      </x:c>
      <x:c r="V1570" s="12">
        <x:v>83.1</x:v>
      </x:c>
      <x:c r="W1570" s="12">
        <x:f>NA()</x:f>
      </x:c>
    </x:row>
    <x:row r="1571">
      <x:c r="A1571">
        <x:v>52368</x:v>
      </x:c>
      <x:c r="B1571" s="1">
        <x:v>44754.4792767708</x:v>
      </x:c>
      <x:c r="C1571" s="6">
        <x:v>26.1552373366667</x:v>
      </x:c>
      <x:c r="D1571" s="14" t="s">
        <x:v>92</x:v>
      </x:c>
      <x:c r="E1571" s="15">
        <x:v>44733.6652856481</x:v>
      </x:c>
      <x:c r="F1571" t="s">
        <x:v>97</x:v>
      </x:c>
      <x:c r="G1571" s="6">
        <x:v>110.601937016886</x:v>
      </x:c>
      <x:c r="H1571" t="s">
        <x:v>95</x:v>
      </x:c>
      <x:c r="I1571" s="6">
        <x:v>25.2242691910305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20.498</x:v>
      </x:c>
      <x:c r="S1571" s="8">
        <x:v>38792.0134977929</x:v>
      </x:c>
      <x:c r="T1571" s="12">
        <x:v>246086.548988006</x:v>
      </x:c>
      <x:c r="U1571" s="12">
        <x:v>36.4</x:v>
      </x:c>
      <x:c r="V1571" s="12">
        <x:v>83.1</x:v>
      </x:c>
      <x:c r="W1571" s="12">
        <x:f>NA()</x:f>
      </x:c>
    </x:row>
    <x:row r="1572">
      <x:c r="A1572">
        <x:v>52378</x:v>
      </x:c>
      <x:c r="B1572" s="1">
        <x:v>44754.4792884606</x:v>
      </x:c>
      <x:c r="C1572" s="6">
        <x:v>26.17206195</x:v>
      </x:c>
      <x:c r="D1572" s="14" t="s">
        <x:v>92</x:v>
      </x:c>
      <x:c r="E1572" s="15">
        <x:v>44733.6652856481</x:v>
      </x:c>
      <x:c r="F1572" t="s">
        <x:v>97</x:v>
      </x:c>
      <x:c r="G1572" s="6">
        <x:v>110.592098274491</x:v>
      </x:c>
      <x:c r="H1572" t="s">
        <x:v>95</x:v>
      </x:c>
      <x:c r="I1572" s="6">
        <x:v>25.2242691910305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20.499</x:v>
      </x:c>
      <x:c r="S1572" s="8">
        <x:v>38791.4688492651</x:v>
      </x:c>
      <x:c r="T1572" s="12">
        <x:v>246096.707047518</x:v>
      </x:c>
      <x:c r="U1572" s="12">
        <x:v>36.4</x:v>
      </x:c>
      <x:c r="V1572" s="12">
        <x:v>83.1</x:v>
      </x:c>
      <x:c r="W1572" s="12">
        <x:f>NA()</x:f>
      </x:c>
    </x:row>
    <x:row r="1573">
      <x:c r="A1573">
        <x:v>52385</x:v>
      </x:c>
      <x:c r="B1573" s="1">
        <x:v>44754.4793001968</x:v>
      </x:c>
      <x:c r="C1573" s="6">
        <x:v>26.1889379666667</x:v>
      </x:c>
      <x:c r="D1573" s="14" t="s">
        <x:v>92</x:v>
      </x:c>
      <x:c r="E1573" s="15">
        <x:v>44733.6652856481</x:v>
      </x:c>
      <x:c r="F1573" t="s">
        <x:v>97</x:v>
      </x:c>
      <x:c r="G1573" s="6">
        <x:v>110.609235761583</x:v>
      </x:c>
      <x:c r="H1573" t="s">
        <x:v>95</x:v>
      </x:c>
      <x:c r="I1573" s="6">
        <x:v>25.2181327170301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20.498</x:v>
      </x:c>
      <x:c r="S1573" s="8">
        <x:v>38794.4645285861</x:v>
      </x:c>
      <x:c r="T1573" s="12">
        <x:v>246096.900413882</x:v>
      </x:c>
      <x:c r="U1573" s="12">
        <x:v>36.4</x:v>
      </x:c>
      <x:c r="V1573" s="12">
        <x:v>83.1</x:v>
      </x:c>
      <x:c r="W1573" s="12">
        <x:f>NA()</x:f>
      </x:c>
    </x:row>
    <x:row r="1574">
      <x:c r="A1574">
        <x:v>52390</x:v>
      </x:c>
      <x:c r="B1574" s="1">
        <x:v>44754.4793118866</x:v>
      </x:c>
      <x:c r="C1574" s="6">
        <x:v>26.2057761566667</x:v>
      </x:c>
      <x:c r="D1574" s="14" t="s">
        <x:v>92</x:v>
      </x:c>
      <x:c r="E1574" s="15">
        <x:v>44733.6652856481</x:v>
      </x:c>
      <x:c r="F1574" t="s">
        <x:v>97</x:v>
      </x:c>
      <x:c r="G1574" s="6">
        <x:v>110.638760693671</x:v>
      </x:c>
      <x:c r="H1574" t="s">
        <x:v>95</x:v>
      </x:c>
      <x:c r="I1574" s="6">
        <x:v>25.2181327170301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20.495</x:v>
      </x:c>
      <x:c r="S1574" s="8">
        <x:v>38795.7621657487</x:v>
      </x:c>
      <x:c r="T1574" s="12">
        <x:v>246092.471092584</x:v>
      </x:c>
      <x:c r="U1574" s="12">
        <x:v>36.4</x:v>
      </x:c>
      <x:c r="V1574" s="12">
        <x:v>83.1</x:v>
      </x:c>
      <x:c r="W1574" s="12">
        <x:f>NA()</x:f>
      </x:c>
    </x:row>
    <x:row r="1575">
      <x:c r="A1575">
        <x:v>52396</x:v>
      </x:c>
      <x:c r="B1575" s="1">
        <x:v>44754.4793230324</x:v>
      </x:c>
      <x:c r="C1575" s="6">
        <x:v>26.2218752266667</x:v>
      </x:c>
      <x:c r="D1575" s="14" t="s">
        <x:v>92</x:v>
      </x:c>
      <x:c r="E1575" s="15">
        <x:v>44733.6652856481</x:v>
      </x:c>
      <x:c r="F1575" t="s">
        <x:v>97</x:v>
      </x:c>
      <x:c r="G1575" s="6">
        <x:v>110.641303316046</x:v>
      </x:c>
      <x:c r="H1575" t="s">
        <x:v>95</x:v>
      </x:c>
      <x:c r="I1575" s="6">
        <x:v>25.2242691910305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20.494</x:v>
      </x:c>
      <x:c r="S1575" s="8">
        <x:v>38792.3547179295</x:v>
      </x:c>
      <x:c r="T1575" s="12">
        <x:v>246087.756001726</x:v>
      </x:c>
      <x:c r="U1575" s="12">
        <x:v>36.4</x:v>
      </x:c>
      <x:c r="V1575" s="12">
        <x:v>83.1</x:v>
      </x:c>
      <x:c r="W1575" s="12">
        <x:f>NA()</x:f>
      </x:c>
    </x:row>
    <x:row r="1576">
      <x:c r="A1576">
        <x:v>52401</x:v>
      </x:c>
      <x:c r="B1576" s="1">
        <x:v>44754.4793347222</x:v>
      </x:c>
      <x:c r="C1576" s="6">
        <x:v>26.2387012233333</x:v>
      </x:c>
      <x:c r="D1576" s="14" t="s">
        <x:v>92</x:v>
      </x:c>
      <x:c r="E1576" s="15">
        <x:v>44733.6652856481</x:v>
      </x:c>
      <x:c r="F1576" t="s">
        <x:v>97</x:v>
      </x:c>
      <x:c r="G1576" s="6">
        <x:v>110.754414523336</x:v>
      </x:c>
      <x:c r="H1576" t="s">
        <x:v>95</x:v>
      </x:c>
      <x:c r="I1576" s="6">
        <x:v>25.211996254242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20.484</x:v>
      </x:c>
      <x:c r="S1576" s="8">
        <x:v>38794.8542412913</x:v>
      </x:c>
      <x:c r="T1576" s="12">
        <x:v>246095.108113933</x:v>
      </x:c>
      <x:c r="U1576" s="12">
        <x:v>36.4</x:v>
      </x:c>
      <x:c r="V1576" s="12">
        <x:v>83.1</x:v>
      </x:c>
      <x:c r="W1576" s="12">
        <x:f>NA()</x:f>
      </x:c>
    </x:row>
    <x:row r="1577">
      <x:c r="A1577">
        <x:v>52406</x:v>
      </x:c>
      <x:c r="B1577" s="1">
        <x:v>44754.479346412</x:v>
      </x:c>
      <x:c r="C1577" s="6">
        <x:v>26.2555417883333</x:v>
      </x:c>
      <x:c r="D1577" s="14" t="s">
        <x:v>92</x:v>
      </x:c>
      <x:c r="E1577" s="15">
        <x:v>44733.6652856481</x:v>
      </x:c>
      <x:c r="F1577" t="s">
        <x:v>97</x:v>
      </x:c>
      <x:c r="G1577" s="6">
        <x:v>110.678143138113</x:v>
      </x:c>
      <x:c r="H1577" t="s">
        <x:v>95</x:v>
      </x:c>
      <x:c r="I1577" s="6">
        <x:v>25.2181327170301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20.491</x:v>
      </x:c>
      <x:c r="S1577" s="8">
        <x:v>38793.2937587565</x:v>
      </x:c>
      <x:c r="T1577" s="12">
        <x:v>246098.107192936</x:v>
      </x:c>
      <x:c r="U1577" s="12">
        <x:v>36.4</x:v>
      </x:c>
      <x:c r="V1577" s="12">
        <x:v>83.1</x:v>
      </x:c>
      <x:c r="W1577" s="12">
        <x:f>NA()</x:f>
      </x:c>
    </x:row>
    <x:row r="1578">
      <x:c r="A1578">
        <x:v>52415</x:v>
      </x:c>
      <x:c r="B1578" s="1">
        <x:v>44754.4793581019</x:v>
      </x:c>
      <x:c r="C1578" s="6">
        <x:v>26.2723832183333</x:v>
      </x:c>
      <x:c r="D1578" s="14" t="s">
        <x:v>92</x:v>
      </x:c>
      <x:c r="E1578" s="15">
        <x:v>44733.6652856481</x:v>
      </x:c>
      <x:c r="F1578" t="s">
        <x:v>97</x:v>
      </x:c>
      <x:c r="G1578" s="6">
        <x:v>110.658449648386</x:v>
      </x:c>
      <x:c r="H1578" t="s">
        <x:v>95</x:v>
      </x:c>
      <x:c r="I1578" s="6">
        <x:v>25.2181327170301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20.493</x:v>
      </x:c>
      <x:c r="S1578" s="8">
        <x:v>38798.588749601</x:v>
      </x:c>
      <x:c r="T1578" s="12">
        <x:v>246092.283826234</x:v>
      </x:c>
      <x:c r="U1578" s="12">
        <x:v>36.4</x:v>
      </x:c>
      <x:c r="V1578" s="12">
        <x:v>83.1</x:v>
      </x:c>
      <x:c r="W1578" s="12">
        <x:f>NA()</x:f>
      </x:c>
    </x:row>
    <x:row r="1579">
      <x:c r="A1579">
        <x:v>52421</x:v>
      </x:c>
      <x:c r="B1579" s="1">
        <x:v>44754.4793697917</x:v>
      </x:c>
      <x:c r="C1579" s="6">
        <x:v>26.2892035266667</x:v>
      </x:c>
      <x:c r="D1579" s="14" t="s">
        <x:v>92</x:v>
      </x:c>
      <x:c r="E1579" s="15">
        <x:v>44733.6652856481</x:v>
      </x:c>
      <x:c r="F1579" t="s">
        <x:v>97</x:v>
      </x:c>
      <x:c r="G1579" s="6">
        <x:v>110.680687751203</x:v>
      </x:c>
      <x:c r="H1579" t="s">
        <x:v>95</x:v>
      </x:c>
      <x:c r="I1579" s="6">
        <x:v>25.2242691910305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20.49</x:v>
      </x:c>
      <x:c r="S1579" s="8">
        <x:v>38803.4197875538</x:v>
      </x:c>
      <x:c r="T1579" s="12">
        <x:v>246085.293671919</x:v>
      </x:c>
      <x:c r="U1579" s="12">
        <x:v>36.4</x:v>
      </x:c>
      <x:c r="V1579" s="12">
        <x:v>83.1</x:v>
      </x:c>
      <x:c r="W1579" s="12">
        <x:f>NA()</x:f>
      </x:c>
    </x:row>
    <x:row r="1580">
      <x:c r="A1580">
        <x:v>52424</x:v>
      </x:c>
      <x:c r="B1580" s="1">
        <x:v>44754.4793809375</x:v>
      </x:c>
      <x:c r="C1580" s="6">
        <x:v>26.3052325683333</x:v>
      </x:c>
      <x:c r="D1580" s="14" t="s">
        <x:v>92</x:v>
      </x:c>
      <x:c r="E1580" s="15">
        <x:v>44733.6652856481</x:v>
      </x:c>
      <x:c r="F1580" t="s">
        <x:v>97</x:v>
      </x:c>
      <x:c r="G1580" s="6">
        <x:v>110.710237986272</x:v>
      </x:c>
      <x:c r="H1580" t="s">
        <x:v>95</x:v>
      </x:c>
      <x:c r="I1580" s="6">
        <x:v>25.2242691910305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20.487</x:v>
      </x:c>
      <x:c r="S1580" s="8">
        <x:v>38800.0242057694</x:v>
      </x:c>
      <x:c r="T1580" s="12">
        <x:v>246086.868868417</x:v>
      </x:c>
      <x:c r="U1580" s="12">
        <x:v>36.4</x:v>
      </x:c>
      <x:c r="V1580" s="12">
        <x:v>83.1</x:v>
      </x:c>
      <x:c r="W1580" s="12">
        <x:f>NA()</x:f>
      </x:c>
    </x:row>
    <x:row r="1581">
      <x:c r="A1581">
        <x:v>52432</x:v>
      </x:c>
      <x:c r="B1581" s="1">
        <x:v>44754.4793926273</x:v>
      </x:c>
      <x:c r="C1581" s="6">
        <x:v>26.3220825883333</x:v>
      </x:c>
      <x:c r="D1581" s="14" t="s">
        <x:v>92</x:v>
      </x:c>
      <x:c r="E1581" s="15">
        <x:v>44733.6652856481</x:v>
      </x:c>
      <x:c r="F1581" t="s">
        <x:v>97</x:v>
      </x:c>
      <x:c r="G1581" s="6">
        <x:v>110.660993265903</x:v>
      </x:c>
      <x:c r="H1581" t="s">
        <x:v>95</x:v>
      </x:c>
      <x:c r="I1581" s="6">
        <x:v>25.2242691910305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20.492</x:v>
      </x:c>
      <x:c r="S1581" s="8">
        <x:v>38796.4582058224</x:v>
      </x:c>
      <x:c r="T1581" s="12">
        <x:v>246093.030962003</x:v>
      </x:c>
      <x:c r="U1581" s="12">
        <x:v>36.4</x:v>
      </x:c>
      <x:c r="V1581" s="12">
        <x:v>83.1</x:v>
      </x:c>
      <x:c r="W1581" s="12">
        <x:f>NA()</x:f>
      </x:c>
    </x:row>
    <x:row r="1582">
      <x:c r="A1582">
        <x:v>52434</x:v>
      </x:c>
      <x:c r="B1582" s="1">
        <x:v>44754.4794043171</x:v>
      </x:c>
      <x:c r="C1582" s="6">
        <x:v>26.3389171666667</x:v>
      </x:c>
      <x:c r="D1582" s="14" t="s">
        <x:v>92</x:v>
      </x:c>
      <x:c r="E1582" s="15">
        <x:v>44733.6652856481</x:v>
      </x:c>
      <x:c r="F1582" t="s">
        <x:v>97</x:v>
      </x:c>
      <x:c r="G1582" s="6">
        <x:v>110.582260664695</x:v>
      </x:c>
      <x:c r="H1582" t="s">
        <x:v>95</x:v>
      </x:c>
      <x:c r="I1582" s="6">
        <x:v>25.2242691910305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20.5</x:v>
      </x:c>
      <x:c r="S1582" s="8">
        <x:v>38795.3967275054</x:v>
      </x:c>
      <x:c r="T1582" s="12">
        <x:v>246077.876094516</x:v>
      </x:c>
      <x:c r="U1582" s="12">
        <x:v>36.4</x:v>
      </x:c>
      <x:c r="V1582" s="12">
        <x:v>83.1</x:v>
      </x:c>
      <x:c r="W1582" s="12">
        <x:f>NA()</x:f>
      </x:c>
    </x:row>
    <x:row r="1583">
      <x:c r="A1583">
        <x:v>52440</x:v>
      </x:c>
      <x:c r="B1583" s="1">
        <x:v>44754.4794160532</x:v>
      </x:c>
      <x:c r="C1583" s="6">
        <x:v>26.3558317283333</x:v>
      </x:c>
      <x:c r="D1583" s="14" t="s">
        <x:v>92</x:v>
      </x:c>
      <x:c r="E1583" s="15">
        <x:v>44733.6652856481</x:v>
      </x:c>
      <x:c r="F1583" t="s">
        <x:v>97</x:v>
      </x:c>
      <x:c r="G1583" s="6">
        <x:v>110.638760693671</x:v>
      </x:c>
      <x:c r="H1583" t="s">
        <x:v>95</x:v>
      </x:c>
      <x:c r="I1583" s="6">
        <x:v>25.2181327170301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20.495</x:v>
      </x:c>
      <x:c r="S1583" s="8">
        <x:v>38795.0534458882</x:v>
      </x:c>
      <x:c r="T1583" s="12">
        <x:v>246094.222001048</x:v>
      </x:c>
      <x:c r="U1583" s="12">
        <x:v>36.4</x:v>
      </x:c>
      <x:c r="V1583" s="12">
        <x:v>83.1</x:v>
      </x:c>
      <x:c r="W1583" s="12">
        <x:f>NA()</x:f>
      </x:c>
    </x:row>
    <x:row r="1584">
      <x:c r="A1584">
        <x:v>52447</x:v>
      </x:c>
      <x:c r="B1584" s="1">
        <x:v>44754.4794271643</x:v>
      </x:c>
      <x:c r="C1584" s="6">
        <x:v>26.3718093116667</x:v>
      </x:c>
      <x:c r="D1584" s="14" t="s">
        <x:v>92</x:v>
      </x:c>
      <x:c r="E1584" s="15">
        <x:v>44733.6652856481</x:v>
      </x:c>
      <x:c r="F1584" t="s">
        <x:v>97</x:v>
      </x:c>
      <x:c r="G1584" s="6">
        <x:v>110.700386773392</x:v>
      </x:c>
      <x:c r="H1584" t="s">
        <x:v>95</x:v>
      </x:c>
      <x:c r="I1584" s="6">
        <x:v>25.2242691910305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20.488</x:v>
      </x:c>
      <x:c r="S1584" s="8">
        <x:v>38792.0146144923</x:v>
      </x:c>
      <x:c r="T1584" s="12">
        <x:v>246084.398900967</x:v>
      </x:c>
      <x:c r="U1584" s="12">
        <x:v>36.4</x:v>
      </x:c>
      <x:c r="V1584" s="12">
        <x:v>83.1</x:v>
      </x:c>
      <x:c r="W1584" s="12">
        <x:f>NA()</x:f>
      </x:c>
    </x:row>
    <x:row r="1585">
      <x:c r="A1585">
        <x:v>52454</x:v>
      </x:c>
      <x:c r="B1585" s="1">
        <x:v>44754.4794388542</x:v>
      </x:c>
      <x:c r="C1585" s="6">
        <x:v>26.3886216583333</x:v>
      </x:c>
      <x:c r="D1585" s="14" t="s">
        <x:v>92</x:v>
      </x:c>
      <x:c r="E1585" s="15">
        <x:v>44733.6652856481</x:v>
      </x:c>
      <x:c r="F1585" t="s">
        <x:v>97</x:v>
      </x:c>
      <x:c r="G1585" s="6">
        <x:v>110.690536695097</x:v>
      </x:c>
      <x:c r="H1585" t="s">
        <x:v>95</x:v>
      </x:c>
      <x:c r="I1585" s="6">
        <x:v>25.2242691910305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20.489</x:v>
      </x:c>
      <x:c r="S1585" s="8">
        <x:v>38794.4326815521</x:v>
      </x:c>
      <x:c r="T1585" s="12">
        <x:v>246089.009938827</x:v>
      </x:c>
      <x:c r="U1585" s="12">
        <x:v>36.4</x:v>
      </x:c>
      <x:c r="V1585" s="12">
        <x:v>83.1</x:v>
      </x:c>
      <x:c r="W1585" s="12">
        <x:f>NA()</x:f>
      </x:c>
    </x:row>
    <x:row r="1586">
      <x:c r="A1586">
        <x:v>52461</x:v>
      </x:c>
      <x:c r="B1586" s="1">
        <x:v>44754.479450544</x:v>
      </x:c>
      <x:c r="C1586" s="6">
        <x:v>26.4054639466667</x:v>
      </x:c>
      <x:c r="D1586" s="14" t="s">
        <x:v>92</x:v>
      </x:c>
      <x:c r="E1586" s="15">
        <x:v>44733.6652856481</x:v>
      </x:c>
      <x:c r="F1586" t="s">
        <x:v>97</x:v>
      </x:c>
      <x:c r="G1586" s="6">
        <x:v>110.614318668009</x:v>
      </x:c>
      <x:c r="H1586" t="s">
        <x:v>95</x:v>
      </x:c>
      <x:c r="I1586" s="6">
        <x:v>25.2304056762441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20.496</x:v>
      </x:c>
      <x:c r="S1586" s="8">
        <x:v>38791.5198579825</x:v>
      </x:c>
      <x:c r="T1586" s="12">
        <x:v>246089.372144753</x:v>
      </x:c>
      <x:c r="U1586" s="12">
        <x:v>36.4</x:v>
      </x:c>
      <x:c r="V1586" s="12">
        <x:v>83.1</x:v>
      </x:c>
      <x:c r="W1586" s="12">
        <x:f>NA()</x:f>
      </x:c>
    </x:row>
    <x:row r="1587">
      <x:c r="A1587">
        <x:v>52465</x:v>
      </x:c>
      <x:c r="B1587" s="1">
        <x:v>44754.4794622338</x:v>
      </x:c>
      <x:c r="C1587" s="6">
        <x:v>26.4223035666667</x:v>
      </x:c>
      <x:c r="D1587" s="14" t="s">
        <x:v>92</x:v>
      </x:c>
      <x:c r="E1587" s="15">
        <x:v>44733.6652856481</x:v>
      </x:c>
      <x:c r="F1587" t="s">
        <x:v>97</x:v>
      </x:c>
      <x:c r="G1587" s="6">
        <x:v>110.707691879011</x:v>
      </x:c>
      <x:c r="H1587" t="s">
        <x:v>95</x:v>
      </x:c>
      <x:c r="I1587" s="6">
        <x:v>25.2181327170301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20.488</x:v>
      </x:c>
      <x:c r="S1587" s="8">
        <x:v>38798.5770090246</x:v>
      </x:c>
      <x:c r="T1587" s="12">
        <x:v>246081.119916666</x:v>
      </x:c>
      <x:c r="U1587" s="12">
        <x:v>36.4</x:v>
      </x:c>
      <x:c r="V1587" s="12">
        <x:v>83.1</x:v>
      </x:c>
      <x:c r="W1587" s="12">
        <x:f>NA()</x:f>
      </x:c>
    </x:row>
    <x:row r="1588">
      <x:c r="A1588">
        <x:v>52475</x:v>
      </x:c>
      <x:c r="B1588" s="1">
        <x:v>44754.4794739236</x:v>
      </x:c>
      <x:c r="C1588" s="6">
        <x:v>26.4391451016667</x:v>
      </x:c>
      <x:c r="D1588" s="14" t="s">
        <x:v>92</x:v>
      </x:c>
      <x:c r="E1588" s="15">
        <x:v>44733.6652856481</x:v>
      </x:c>
      <x:c r="F1588" t="s">
        <x:v>97</x:v>
      </x:c>
      <x:c r="G1588" s="6">
        <x:v>110.592098274491</x:v>
      </x:c>
      <x:c r="H1588" t="s">
        <x:v>95</x:v>
      </x:c>
      <x:c r="I1588" s="6">
        <x:v>25.2242691910305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20.499</x:v>
      </x:c>
      <x:c r="S1588" s="8">
        <x:v>38788.6380591804</x:v>
      </x:c>
      <x:c r="T1588" s="12">
        <x:v>246091.088273441</x:v>
      </x:c>
      <x:c r="U1588" s="12">
        <x:v>36.4</x:v>
      </x:c>
      <x:c r="V1588" s="12">
        <x:v>83.1</x:v>
      </x:c>
      <x:c r="W1588" s="12">
        <x:f>NA()</x:f>
      </x:c>
    </x:row>
    <x:row r="1589">
      <x:c r="A1589">
        <x:v>52477</x:v>
      </x:c>
      <x:c r="B1589" s="1">
        <x:v>44754.4794850694</x:v>
      </x:c>
      <x:c r="C1589" s="6">
        <x:v>26.4551855133333</x:v>
      </x:c>
      <x:c r="D1589" s="14" t="s">
        <x:v>92</x:v>
      </x:c>
      <x:c r="E1589" s="15">
        <x:v>44733.6652856481</x:v>
      </x:c>
      <x:c r="F1589" t="s">
        <x:v>97</x:v>
      </x:c>
      <x:c r="G1589" s="6">
        <x:v>110.611776892058</x:v>
      </x:c>
      <x:c r="H1589" t="s">
        <x:v>95</x:v>
      </x:c>
      <x:c r="I1589" s="6">
        <x:v>25.2242691910305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20.497</x:v>
      </x:c>
      <x:c r="S1589" s="8">
        <x:v>38792.4911541546</x:v>
      </x:c>
      <x:c r="T1589" s="12">
        <x:v>246088.964110057</x:v>
      </x:c>
      <x:c r="U1589" s="12">
        <x:v>36.4</x:v>
      </x:c>
      <x:c r="V1589" s="12">
        <x:v>83.1</x:v>
      </x:c>
      <x:c r="W1589" s="12">
        <x:f>NA()</x:f>
      </x:c>
    </x:row>
    <x:row r="1590">
      <x:c r="A1590">
        <x:v>52485</x:v>
      </x:c>
      <x:c r="B1590" s="1">
        <x:v>44754.4794967593</x:v>
      </x:c>
      <x:c r="C1590" s="6">
        <x:v>26.472035575</x:v>
      </x:c>
      <x:c r="D1590" s="14" t="s">
        <x:v>92</x:v>
      </x:c>
      <x:c r="E1590" s="15">
        <x:v>44733.6652856481</x:v>
      </x:c>
      <x:c r="F1590" t="s">
        <x:v>97</x:v>
      </x:c>
      <x:c r="G1590" s="6">
        <x:v>110.641303316046</x:v>
      </x:c>
      <x:c r="H1590" t="s">
        <x:v>95</x:v>
      </x:c>
      <x:c r="I1590" s="6">
        <x:v>25.2242691910305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20.494</x:v>
      </x:c>
      <x:c r="S1590" s="8">
        <x:v>38792.7387294056</x:v>
      </x:c>
      <x:c r="T1590" s="12">
        <x:v>246094.041832081</x:v>
      </x:c>
      <x:c r="U1590" s="12">
        <x:v>36.4</x:v>
      </x:c>
      <x:c r="V1590" s="12">
        <x:v>83.1</x:v>
      </x:c>
      <x:c r="W1590" s="12">
        <x:f>NA()</x:f>
      </x:c>
    </x:row>
    <x:row r="1591">
      <x:c r="A1591">
        <x:v>52490</x:v>
      </x:c>
      <x:c r="B1591" s="1">
        <x:v>44754.4795084491</x:v>
      </x:c>
      <x:c r="C1591" s="6">
        <x:v>26.4888580633333</x:v>
      </x:c>
      <x:c r="D1591" s="14" t="s">
        <x:v>92</x:v>
      </x:c>
      <x:c r="E1591" s="15">
        <x:v>44733.6652856481</x:v>
      </x:c>
      <x:c r="F1591" t="s">
        <x:v>97</x:v>
      </x:c>
      <x:c r="G1591" s="6">
        <x:v>110.700386773392</x:v>
      </x:c>
      <x:c r="H1591" t="s">
        <x:v>95</x:v>
      </x:c>
      <x:c r="I1591" s="6">
        <x:v>25.2242691910305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20.488</x:v>
      </x:c>
      <x:c r="S1591" s="8">
        <x:v>38799.727335921</x:v>
      </x:c>
      <x:c r="T1591" s="12">
        <x:v>246084.457737359</x:v>
      </x:c>
      <x:c r="U1591" s="12">
        <x:v>36.4</x:v>
      </x:c>
      <x:c r="V1591" s="12">
        <x:v>83.1</x:v>
      </x:c>
      <x:c r="W1591" s="12">
        <x:f>NA()</x:f>
      </x:c>
    </x:row>
    <x:row r="1592">
      <x:c r="A1592">
        <x:v>52494</x:v>
      </x:c>
      <x:c r="B1592" s="1">
        <x:v>44754.4795201389</x:v>
      </x:c>
      <x:c r="C1592" s="6">
        <x:v>26.5056858133333</x:v>
      </x:c>
      <x:c r="D1592" s="14" t="s">
        <x:v>92</x:v>
      </x:c>
      <x:c r="E1592" s="15">
        <x:v>44733.6652856481</x:v>
      </x:c>
      <x:c r="F1592" t="s">
        <x:v>97</x:v>
      </x:c>
      <x:c r="G1592" s="6">
        <x:v>110.717543728382</x:v>
      </x:c>
      <x:c r="H1592" t="s">
        <x:v>95</x:v>
      </x:c>
      <x:c r="I1592" s="6">
        <x:v>25.2181327170301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20.487</x:v>
      </x:c>
      <x:c r="S1592" s="8">
        <x:v>38792.6948562621</x:v>
      </x:c>
      <x:c r="T1592" s="12">
        <x:v>246082.573547179</x:v>
      </x:c>
      <x:c r="U1592" s="12">
        <x:v>36.4</x:v>
      </x:c>
      <x:c r="V1592" s="12">
        <x:v>83.1</x:v>
      </x:c>
      <x:c r="W1592" s="12">
        <x:f>NA()</x:f>
      </x:c>
    </x:row>
    <x:row r="1593">
      <x:c r="A1593">
        <x:v>52504</x:v>
      </x:c>
      <x:c r="B1593" s="1">
        <x:v>44754.479531331</x:v>
      </x:c>
      <x:c r="C1593" s="6">
        <x:v>26.5217702416667</x:v>
      </x:c>
      <x:c r="D1593" s="14" t="s">
        <x:v>92</x:v>
      </x:c>
      <x:c r="E1593" s="15">
        <x:v>44733.6652856481</x:v>
      </x:c>
      <x:c r="F1593" t="s">
        <x:v>97</x:v>
      </x:c>
      <x:c r="G1593" s="6">
        <x:v>110.700386773392</x:v>
      </x:c>
      <x:c r="H1593" t="s">
        <x:v>95</x:v>
      </x:c>
      <x:c r="I1593" s="6">
        <x:v>25.2242691910305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20.488</x:v>
      </x:c>
      <x:c r="S1593" s="8">
        <x:v>38787.4833350842</x:v>
      </x:c>
      <x:c r="T1593" s="12">
        <x:v>246073.384064645</x:v>
      </x:c>
      <x:c r="U1593" s="12">
        <x:v>36.4</x:v>
      </x:c>
      <x:c r="V1593" s="12">
        <x:v>83.1</x:v>
      </x:c>
      <x:c r="W1593" s="12">
        <x:f>NA()</x:f>
      </x:c>
    </x:row>
    <x:row r="1594">
      <x:c r="A1594">
        <x:v>52511</x:v>
      </x:c>
      <x:c r="B1594" s="1">
        <x:v>44754.4795430208</x:v>
      </x:c>
      <x:c r="C1594" s="6">
        <x:v>26.5386008916667</x:v>
      </x:c>
      <x:c r="D1594" s="14" t="s">
        <x:v>92</x:v>
      </x:c>
      <x:c r="E1594" s="15">
        <x:v>44733.6652856481</x:v>
      </x:c>
      <x:c r="F1594" t="s">
        <x:v>97</x:v>
      </x:c>
      <x:c r="G1594" s="6">
        <x:v>110.729943816505</x:v>
      </x:c>
      <x:c r="H1594" t="s">
        <x:v>95</x:v>
      </x:c>
      <x:c r="I1594" s="6">
        <x:v>25.2242691910305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20.485</x:v>
      </x:c>
      <x:c r="S1594" s="8">
        <x:v>38789.4451097011</x:v>
      </x:c>
      <x:c r="T1594" s="12">
        <x:v>246082.94575116</x:v>
      </x:c>
      <x:c r="U1594" s="12">
        <x:v>36.4</x:v>
      </x:c>
      <x:c r="V1594" s="12">
        <x:v>83.1</x:v>
      </x:c>
      <x:c r="W1594" s="12">
        <x:f>NA()</x:f>
      </x:c>
    </x:row>
    <x:row r="1595">
      <x:c r="A1595">
        <x:v>52517</x:v>
      </x:c>
      <x:c r="B1595" s="1">
        <x:v>44754.4795547106</x:v>
      </x:c>
      <x:c r="C1595" s="6">
        <x:v>26.555499235</x:v>
      </x:c>
      <x:c r="D1595" s="14" t="s">
        <x:v>92</x:v>
      </x:c>
      <x:c r="E1595" s="15">
        <x:v>44733.6652856481</x:v>
      </x:c>
      <x:c r="F1595" t="s">
        <x:v>97</x:v>
      </x:c>
      <x:c r="G1595" s="6">
        <x:v>110.680687751203</x:v>
      </x:c>
      <x:c r="H1595" t="s">
        <x:v>95</x:v>
      </x:c>
      <x:c r="I1595" s="6">
        <x:v>25.2242691910305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20.49</x:v>
      </x:c>
      <x:c r="S1595" s="8">
        <x:v>38790.5381473252</x:v>
      </x:c>
      <x:c r="T1595" s="12">
        <x:v>246076.252849437</x:v>
      </x:c>
      <x:c r="U1595" s="12">
        <x:v>36.4</x:v>
      </x:c>
      <x:c r="V1595" s="12">
        <x:v>83.1</x:v>
      </x:c>
      <x:c r="W1595" s="12">
        <x:f>NA()</x:f>
      </x:c>
    </x:row>
    <x:row r="1596">
      <x:c r="A1596">
        <x:v>52522</x:v>
      </x:c>
      <x:c r="B1596" s="1">
        <x:v>44754.4795664005</x:v>
      </x:c>
      <x:c r="C1596" s="6">
        <x:v>26.5723326566667</x:v>
      </x:c>
      <x:c r="D1596" s="14" t="s">
        <x:v>92</x:v>
      </x:c>
      <x:c r="E1596" s="15">
        <x:v>44733.6652856481</x:v>
      </x:c>
      <x:c r="F1596" t="s">
        <x:v>97</x:v>
      </x:c>
      <x:c r="G1596" s="6">
        <x:v>110.611776892058</x:v>
      </x:c>
      <x:c r="H1596" t="s">
        <x:v>95</x:v>
      </x:c>
      <x:c r="I1596" s="6">
        <x:v>25.2242691910305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20.497</x:v>
      </x:c>
      <x:c r="S1596" s="8">
        <x:v>38790.4478880358</x:v>
      </x:c>
      <x:c r="T1596" s="12">
        <x:v>246077.964038797</x:v>
      </x:c>
      <x:c r="U1596" s="12">
        <x:v>36.4</x:v>
      </x:c>
      <x:c r="V1596" s="12">
        <x:v>83.1</x:v>
      </x:c>
      <x:c r="W1596" s="12">
        <x:f>NA()</x:f>
      </x:c>
    </x:row>
    <x:row r="1597">
      <x:c r="A1597">
        <x:v>52525</x:v>
      </x:c>
      <x:c r="B1597" s="1">
        <x:v>44754.479578125</x:v>
      </x:c>
      <x:c r="C1597" s="6">
        <x:v>26.589184665</x:v>
      </x:c>
      <x:c r="D1597" s="14" t="s">
        <x:v>92</x:v>
      </x:c>
      <x:c r="E1597" s="15">
        <x:v>44733.6652856481</x:v>
      </x:c>
      <x:c r="F1597" t="s">
        <x:v>97</x:v>
      </x:c>
      <x:c r="G1597" s="6">
        <x:v>110.641303316046</x:v>
      </x:c>
      <x:c r="H1597" t="s">
        <x:v>95</x:v>
      </x:c>
      <x:c r="I1597" s="6">
        <x:v>25.2242691910305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20.494</x:v>
      </x:c>
      <x:c r="S1597" s="8">
        <x:v>38785.1951304172</x:v>
      </x:c>
      <x:c r="T1597" s="12">
        <x:v>246082.999646194</x:v>
      </x:c>
      <x:c r="U1597" s="12">
        <x:v>36.4</x:v>
      </x:c>
      <x:c r="V1597" s="12">
        <x:v>83.1</x:v>
      </x:c>
      <x:c r="W1597" s="12">
        <x:f>NA()</x:f>
      </x:c>
    </x:row>
    <x:row r="1598">
      <x:c r="A1598">
        <x:v>52535</x:v>
      </x:c>
      <x:c r="B1598" s="1">
        <x:v>44754.4795892014</x:v>
      </x:c>
      <x:c r="C1598" s="6">
        <x:v>26.6051520516667</x:v>
      </x:c>
      <x:c r="D1598" s="14" t="s">
        <x:v>92</x:v>
      </x:c>
      <x:c r="E1598" s="15">
        <x:v>44733.6652856481</x:v>
      </x:c>
      <x:c r="F1598" t="s">
        <x:v>97</x:v>
      </x:c>
      <x:c r="G1598" s="6">
        <x:v>110.732491567149</x:v>
      </x:c>
      <x:c r="H1598" t="s">
        <x:v>95</x:v>
      </x:c>
      <x:c r="I1598" s="6">
        <x:v>25.2304056762441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20.484</x:v>
      </x:c>
      <x:c r="S1598" s="8">
        <x:v>38781.3825526117</x:v>
      </x:c>
      <x:c r="T1598" s="12">
        <x:v>246078.695650719</x:v>
      </x:c>
      <x:c r="U1598" s="12">
        <x:v>36.4</x:v>
      </x:c>
      <x:c r="V1598" s="12">
        <x:v>83.1</x:v>
      </x:c>
      <x:c r="W1598" s="12">
        <x:f>NA()</x:f>
      </x:c>
    </x:row>
    <x:row r="1599">
      <x:c r="A1599">
        <x:v>52540</x:v>
      </x:c>
      <x:c r="B1599" s="1">
        <x:v>44754.4796009259</x:v>
      </x:c>
      <x:c r="C1599" s="6">
        <x:v>26.6220366733333</x:v>
      </x:c>
      <x:c r="D1599" s="14" t="s">
        <x:v>92</x:v>
      </x:c>
      <x:c r="E1599" s="15">
        <x:v>44733.6652856481</x:v>
      </x:c>
      <x:c r="F1599" t="s">
        <x:v>97</x:v>
      </x:c>
      <x:c r="G1599" s="6">
        <x:v>110.747106086238</x:v>
      </x:c>
      <x:c r="H1599" t="s">
        <x:v>95</x:v>
      </x:c>
      <x:c r="I1599" s="6">
        <x:v>25.2181327170301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20.484</x:v>
      </x:c>
      <x:c r="S1599" s="8">
        <x:v>38778.6459617278</x:v>
      </x:c>
      <x:c r="T1599" s="12">
        <x:v>246088.070361396</x:v>
      </x:c>
      <x:c r="U1599" s="12">
        <x:v>36.4</x:v>
      </x:c>
      <x:c r="V1599" s="12">
        <x:v>83.1</x:v>
      </x:c>
      <x:c r="W1599" s="12">
        <x:f>NA()</x:f>
      </x:c>
    </x:row>
    <x:row r="1600">
      <x:c r="A1600">
        <x:v>52543</x:v>
      </x:c>
      <x:c r="B1600" s="1">
        <x:v>44754.4796126505</x:v>
      </x:c>
      <x:c r="C1600" s="6">
        <x:v>26.63892721</x:v>
      </x:c>
      <x:c r="D1600" s="14" t="s">
        <x:v>92</x:v>
      </x:c>
      <x:c r="E1600" s="15">
        <x:v>44733.6652856481</x:v>
      </x:c>
      <x:c r="F1600" t="s">
        <x:v>97</x:v>
      </x:c>
      <x:c r="G1600" s="6">
        <x:v>110.670839941532</x:v>
      </x:c>
      <x:c r="H1600" t="s">
        <x:v>95</x:v>
      </x:c>
      <x:c r="I1600" s="6">
        <x:v>25.2242691910305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20.491</x:v>
      </x:c>
      <x:c r="S1600" s="8">
        <x:v>38773.7647872657</x:v>
      </x:c>
      <x:c r="T1600" s="12">
        <x:v>246087.821878481</x:v>
      </x:c>
      <x:c r="U1600" s="12">
        <x:v>36.4</x:v>
      </x:c>
      <x:c r="V1600" s="12">
        <x:v>83.1</x:v>
      </x:c>
      <x:c r="W1600" s="12">
        <x:f>NA()</x:f>
      </x:c>
    </x:row>
    <x:row r="1601">
      <x:c r="A1601">
        <x:v>52548</x:v>
      </x:c>
      <x:c r="B1601" s="1">
        <x:v>44754.4796243403</x:v>
      </x:c>
      <x:c r="C1601" s="6">
        <x:v>26.6557639466667</x:v>
      </x:c>
      <x:c r="D1601" s="14" t="s">
        <x:v>92</x:v>
      </x:c>
      <x:c r="E1601" s="15">
        <x:v>44733.6652856481</x:v>
      </x:c>
      <x:c r="F1601" t="s">
        <x:v>97</x:v>
      </x:c>
      <x:c r="G1601" s="6">
        <x:v>110.717543728382</x:v>
      </x:c>
      <x:c r="H1601" t="s">
        <x:v>95</x:v>
      </x:c>
      <x:c r="I1601" s="6">
        <x:v>25.2181327170301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20.487</x:v>
      </x:c>
      <x:c r="S1601" s="8">
        <x:v>38776.563099913</x:v>
      </x:c>
      <x:c r="T1601" s="12">
        <x:v>246081.554857802</x:v>
      </x:c>
      <x:c r="U1601" s="12">
        <x:v>36.4</x:v>
      </x:c>
      <x:c r="V1601" s="12">
        <x:v>83.1</x:v>
      </x:c>
      <x:c r="W1601" s="12">
        <x:f>NA()</x:f>
      </x:c>
    </x:row>
    <x:row r="1602">
      <x:c r="A1602">
        <x:v>52555</x:v>
      </x:c>
      <x:c r="B1602" s="1">
        <x:v>44754.4796354514</x:v>
      </x:c>
      <x:c r="C1602" s="6">
        <x:v>26.6717216016667</x:v>
      </x:c>
      <x:c r="D1602" s="14" t="s">
        <x:v>92</x:v>
      </x:c>
      <x:c r="E1602" s="15">
        <x:v>44733.6652856481</x:v>
      </x:c>
      <x:c r="F1602" t="s">
        <x:v>97</x:v>
      </x:c>
      <x:c r="G1602" s="6">
        <x:v>110.764610216339</x:v>
      </x:c>
      <x:c r="H1602" t="s">
        <x:v>95</x:v>
      </x:c>
      <x:c r="I1602" s="6">
        <x:v>25.2365421726686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20.48</x:v>
      </x:c>
      <x:c r="S1602" s="8">
        <x:v>38766.1559552827</x:v>
      </x:c>
      <x:c r="T1602" s="12">
        <x:v>246086.744673418</x:v>
      </x:c>
      <x:c r="U1602" s="12">
        <x:v>36.4</x:v>
      </x:c>
      <x:c r="V1602" s="12">
        <x:v>83.1</x:v>
      </x:c>
      <x:c r="W1602" s="12">
        <x:f>NA()</x:f>
      </x:c>
    </x:row>
    <x:row r="1603">
      <x:c r="A1603">
        <x:v>52562</x:v>
      </x:c>
      <x:c r="B1603" s="1">
        <x:v>44754.4796471412</x:v>
      </x:c>
      <x:c r="C1603" s="6">
        <x:v>26.6885852316667</x:v>
      </x:c>
      <x:c r="D1603" s="14" t="s">
        <x:v>92</x:v>
      </x:c>
      <x:c r="E1603" s="15">
        <x:v>44733.6652856481</x:v>
      </x:c>
      <x:c r="F1603" t="s">
        <x:v>97</x:v>
      </x:c>
      <x:c r="G1603" s="6">
        <x:v>110.720090333916</x:v>
      </x:c>
      <x:c r="H1603" t="s">
        <x:v>95</x:v>
      </x:c>
      <x:c r="I1603" s="6">
        <x:v>25.2242691910305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20.486</x:v>
      </x:c>
      <x:c r="S1603" s="8">
        <x:v>38772.5147052741</x:v>
      </x:c>
      <x:c r="T1603" s="12">
        <x:v>246084.547770831</x:v>
      </x:c>
      <x:c r="U1603" s="12">
        <x:v>36.4</x:v>
      </x:c>
      <x:c r="V1603" s="12">
        <x:v>83.1</x:v>
      </x:c>
      <x:c r="W1603" s="12">
        <x:f>NA()</x:f>
      </x:c>
    </x:row>
    <x:row r="1604">
      <x:c r="A1604">
        <x:v>52571</x:v>
      </x:c>
      <x:c r="B1604" s="1">
        <x:v>44754.479658831</x:v>
      </x:c>
      <x:c r="C1604" s="6">
        <x:v>26.705412705</x:v>
      </x:c>
      <x:c r="D1604" s="14" t="s">
        <x:v>92</x:v>
      </x:c>
      <x:c r="E1604" s="15">
        <x:v>44733.6652856481</x:v>
      </x:c>
      <x:c r="F1604" t="s">
        <x:v>97</x:v>
      </x:c>
      <x:c r="G1604" s="6">
        <x:v>110.658449648386</x:v>
      </x:c>
      <x:c r="H1604" t="s">
        <x:v>95</x:v>
      </x:c>
      <x:c r="I1604" s="6">
        <x:v>25.2181327170301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20.493</x:v>
      </x:c>
      <x:c r="S1604" s="8">
        <x:v>38765.2800295838</x:v>
      </x:c>
      <x:c r="T1604" s="12">
        <x:v>246092.216493916</x:v>
      </x:c>
      <x:c r="U1604" s="12">
        <x:v>36.4</x:v>
      </x:c>
      <x:c r="V1604" s="12">
        <x:v>83.1</x:v>
      </x:c>
      <x:c r="W1604" s="12">
        <x:f>NA()</x:f>
      </x:c>
    </x:row>
    <x:row r="1605">
      <x:c r="A1605">
        <x:v>52574</x:v>
      </x:c>
      <x:c r="B1605" s="1">
        <x:v>44754.4796705208</x:v>
      </x:c>
      <x:c r="C1605" s="6">
        <x:v>26.72224873</x:v>
      </x:c>
      <x:c r="D1605" s="14" t="s">
        <x:v>92</x:v>
      </x:c>
      <x:c r="E1605" s="15">
        <x:v>44733.6652856481</x:v>
      </x:c>
      <x:c r="F1605" t="s">
        <x:v>97</x:v>
      </x:c>
      <x:c r="G1605" s="6">
        <x:v>110.712784740053</x:v>
      </x:c>
      <x:c r="H1605" t="s">
        <x:v>95</x:v>
      </x:c>
      <x:c r="I1605" s="6">
        <x:v>25.2304056762441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20.486</x:v>
      </x:c>
      <x:c r="S1605" s="8">
        <x:v>38764.7295678478</x:v>
      </x:c>
      <x:c r="T1605" s="12">
        <x:v>246079.358545035</x:v>
      </x:c>
      <x:c r="U1605" s="12">
        <x:v>36.4</x:v>
      </x:c>
      <x:c r="V1605" s="12">
        <x:v>83.1</x:v>
      </x:c>
      <x:c r="W1605" s="12">
        <x:f>NA()</x:f>
      </x:c>
    </x:row>
    <x:row r="1606">
      <x:c r="A1606">
        <x:v>52578</x:v>
      </x:c>
      <x:c r="B1606" s="1">
        <x:v>44754.4796822106</x:v>
      </x:c>
      <x:c r="C1606" s="6">
        <x:v>26.7390927866667</x:v>
      </x:c>
      <x:c r="D1606" s="14" t="s">
        <x:v>92</x:v>
      </x:c>
      <x:c r="E1606" s="15">
        <x:v>44733.6652856481</x:v>
      </x:c>
      <x:c r="F1606" t="s">
        <x:v>97</x:v>
      </x:c>
      <x:c r="G1606" s="6">
        <x:v>110.737250831814</x:v>
      </x:c>
      <x:c r="H1606" t="s">
        <x:v>95</x:v>
      </x:c>
      <x:c r="I1606" s="6">
        <x:v>25.2181327170301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20.485</x:v>
      </x:c>
      <x:c r="S1606" s="8">
        <x:v>38765.5162902421</x:v>
      </x:c>
      <x:c r="T1606" s="12">
        <x:v>246081.840909403</x:v>
      </x:c>
      <x:c r="U1606" s="12">
        <x:v>36.4</x:v>
      </x:c>
      <x:c r="V1606" s="12">
        <x:v>83.1</x:v>
      </x:c>
      <x:c r="W1606" s="12">
        <x:f>NA()</x:f>
      </x:c>
    </x:row>
    <x:row r="1607">
      <x:c r="A1607">
        <x:v>52585</x:v>
      </x:c>
      <x:c r="B1607" s="1">
        <x:v>44754.4796933218</x:v>
      </x:c>
      <x:c r="C1607" s="6">
        <x:v>26.755083655</x:v>
      </x:c>
      <x:c r="D1607" s="14" t="s">
        <x:v>92</x:v>
      </x:c>
      <x:c r="E1607" s="15">
        <x:v>44733.6652856481</x:v>
      </x:c>
      <x:c r="F1607" t="s">
        <x:v>97</x:v>
      </x:c>
      <x:c r="G1607" s="6">
        <x:v>110.693082452446</x:v>
      </x:c>
      <x:c r="H1607" t="s">
        <x:v>95</x:v>
      </x:c>
      <x:c r="I1607" s="6">
        <x:v>25.2304056762441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20.488</x:v>
      </x:c>
      <x:c r="S1607" s="8">
        <x:v>38757.4740222702</x:v>
      </x:c>
      <x:c r="T1607" s="12">
        <x:v>246078.140983286</x:v>
      </x:c>
      <x:c r="U1607" s="12">
        <x:v>36.4</x:v>
      </x:c>
      <x:c r="V1607" s="12">
        <x:v>83.1</x:v>
      </x:c>
      <x:c r="W1607" s="12">
        <x:f>NA()</x:f>
      </x:c>
    </x:row>
    <x:row r="1608">
      <x:c r="A1608">
        <x:v>52595</x:v>
      </x:c>
      <x:c r="B1608" s="1">
        <x:v>44754.4797050579</x:v>
      </x:c>
      <x:c r="C1608" s="6">
        <x:v>26.7719536183333</x:v>
      </x:c>
      <x:c r="D1608" s="14" t="s">
        <x:v>92</x:v>
      </x:c>
      <x:c r="E1608" s="15">
        <x:v>44733.6652856481</x:v>
      </x:c>
      <x:c r="F1608" t="s">
        <x:v>97</x:v>
      </x:c>
      <x:c r="G1608" s="6">
        <x:v>110.631460041458</x:v>
      </x:c>
      <x:c r="H1608" t="s">
        <x:v>95</x:v>
      </x:c>
      <x:c r="I1608" s="6">
        <x:v>25.2242691910305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20.495</x:v>
      </x:c>
      <x:c r="S1608" s="8">
        <x:v>38760.8111427354</x:v>
      </x:c>
      <x:c r="T1608" s="12">
        <x:v>246078.688912211</x:v>
      </x:c>
      <x:c r="U1608" s="12">
        <x:v>36.4</x:v>
      </x:c>
      <x:c r="V1608" s="12">
        <x:v>83.1</x:v>
      </x:c>
      <x:c r="W1608" s="12">
        <x:f>NA()</x:f>
      </x:c>
    </x:row>
    <x:row r="1609">
      <x:c r="A1609">
        <x:v>52596</x:v>
      </x:c>
      <x:c r="B1609" s="1">
        <x:v>44754.4797167477</x:v>
      </x:c>
      <x:c r="C1609" s="6">
        <x:v>26.788803615</x:v>
      </x:c>
      <x:c r="D1609" s="14" t="s">
        <x:v>92</x:v>
      </x:c>
      <x:c r="E1609" s="15">
        <x:v>44733.6652856481</x:v>
      </x:c>
      <x:c r="F1609" t="s">
        <x:v>97</x:v>
      </x:c>
      <x:c r="G1609" s="6">
        <x:v>110.651147724134</x:v>
      </x:c>
      <x:c r="H1609" t="s">
        <x:v>95</x:v>
      </x:c>
      <x:c r="I1609" s="6">
        <x:v>25.2242691910305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20.493</x:v>
      </x:c>
      <x:c r="S1609" s="8">
        <x:v>38757.0105494281</x:v>
      </x:c>
      <x:c r="T1609" s="12">
        <x:v>246092.531987975</x:v>
      </x:c>
      <x:c r="U1609" s="12">
        <x:v>36.4</x:v>
      </x:c>
      <x:c r="V1609" s="12">
        <x:v>83.1</x:v>
      </x:c>
      <x:c r="W1609" s="12">
        <x:f>NA()</x:f>
      </x:c>
    </x:row>
    <x:row r="1610">
      <x:c r="A1610">
        <x:v>52604</x:v>
      </x:c>
      <x:c r="B1610" s="1">
        <x:v>44754.4797284375</x:v>
      </x:c>
      <x:c r="C1610" s="6">
        <x:v>26.8056437516667</x:v>
      </x:c>
      <x:c r="D1610" s="14" t="s">
        <x:v>92</x:v>
      </x:c>
      <x:c r="E1610" s="15">
        <x:v>44733.6652856481</x:v>
      </x:c>
      <x:c r="F1610" t="s">
        <x:v>97</x:v>
      </x:c>
      <x:c r="G1610" s="6">
        <x:v>110.660993265903</x:v>
      </x:c>
      <x:c r="H1610" t="s">
        <x:v>95</x:v>
      </x:c>
      <x:c r="I1610" s="6">
        <x:v>25.2242691910305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20.492</x:v>
      </x:c>
      <x:c r="S1610" s="8">
        <x:v>38758.2620566736</x:v>
      </x:c>
      <x:c r="T1610" s="12">
        <x:v>246087.162379192</x:v>
      </x:c>
      <x:c r="U1610" s="12">
        <x:v>36.4</x:v>
      </x:c>
      <x:c r="V1610" s="12">
        <x:v>83.1</x:v>
      </x:c>
      <x:c r="W1610" s="12">
        <x:f>NA()</x:f>
      </x:c>
    </x:row>
    <x:row r="1611">
      <x:c r="A1611">
        <x:v>52611</x:v>
      </x:c>
      <x:c r="B1611" s="1">
        <x:v>44754.4797396181</x:v>
      </x:c>
      <x:c r="C1611" s="6">
        <x:v>26.82171791</x:v>
      </x:c>
      <x:c r="D1611" s="14" t="s">
        <x:v>92</x:v>
      </x:c>
      <x:c r="E1611" s="15">
        <x:v>44733.6652856481</x:v>
      </x:c>
      <x:c r="F1611" t="s">
        <x:v>97</x:v>
      </x:c>
      <x:c r="G1611" s="6">
        <x:v>110.670839941532</x:v>
      </x:c>
      <x:c r="H1611" t="s">
        <x:v>95</x:v>
      </x:c>
      <x:c r="I1611" s="6">
        <x:v>25.2242691910305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20.491</x:v>
      </x:c>
      <x:c r="S1611" s="8">
        <x:v>38755.6291716987</x:v>
      </x:c>
      <x:c r="T1611" s="12">
        <x:v>246085.184496157</x:v>
      </x:c>
      <x:c r="U1611" s="12">
        <x:v>36.4</x:v>
      </x:c>
      <x:c r="V1611" s="12">
        <x:v>83.1</x:v>
      </x:c>
      <x:c r="W1611" s="12">
        <x:f>NA()</x:f>
      </x:c>
    </x:row>
    <x:row r="1612">
      <x:c r="A1612">
        <x:v>52619</x:v>
      </x:c>
      <x:c r="B1612" s="1">
        <x:v>44754.4797513542</x:v>
      </x:c>
      <x:c r="C1612" s="6">
        <x:v>26.838617635</x:v>
      </x:c>
      <x:c r="D1612" s="14" t="s">
        <x:v>92</x:v>
      </x:c>
      <x:c r="E1612" s="15">
        <x:v>44733.6652856481</x:v>
      </x:c>
      <x:c r="F1612" t="s">
        <x:v>97</x:v>
      </x:c>
      <x:c r="G1612" s="6">
        <x:v>110.779228259959</x:v>
      </x:c>
      <x:c r="H1612" t="s">
        <x:v>95</x:v>
      </x:c>
      <x:c r="I1612" s="6">
        <x:v>25.2242691910305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20.48</x:v>
      </x:c>
      <x:c r="S1612" s="8">
        <x:v>38752.0477893546</x:v>
      </x:c>
      <x:c r="T1612" s="12">
        <x:v>246088.056481581</x:v>
      </x:c>
      <x:c r="U1612" s="12">
        <x:v>36.4</x:v>
      </x:c>
      <x:c r="V1612" s="12">
        <x:v>83.1</x:v>
      </x:c>
      <x:c r="W1612" s="12">
        <x:f>NA()</x:f>
      </x:c>
    </x:row>
    <x:row r="1613">
      <x:c r="A1613">
        <x:v>52624</x:v>
      </x:c>
      <x:c r="B1613" s="1">
        <x:v>44754.479763044</x:v>
      </x:c>
      <x:c r="C1613" s="6">
        <x:v>26.8554806416667</x:v>
      </x:c>
      <x:c r="D1613" s="14" t="s">
        <x:v>92</x:v>
      </x:c>
      <x:c r="E1613" s="15">
        <x:v>44733.6652856481</x:v>
      </x:c>
      <x:c r="F1613" t="s">
        <x:v>97</x:v>
      </x:c>
      <x:c r="G1613" s="6">
        <x:v>110.786538459538</x:v>
      </x:c>
      <x:c r="H1613" t="s">
        <x:v>95</x:v>
      </x:c>
      <x:c r="I1613" s="6">
        <x:v>25.2181327170301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20.48</x:v>
      </x:c>
      <x:c r="S1613" s="8">
        <x:v>38757.3384298755</x:v>
      </x:c>
      <x:c r="T1613" s="12">
        <x:v>246094.901409291</x:v>
      </x:c>
      <x:c r="U1613" s="12">
        <x:v>36.4</x:v>
      </x:c>
      <x:c r="V1613" s="12">
        <x:v>83.1</x:v>
      </x:c>
      <x:c r="W1613" s="12">
        <x:f>NA()</x:f>
      </x:c>
    </x:row>
    <x:row r="1614">
      <x:c r="A1614">
        <x:v>52630</x:v>
      </x:c>
      <x:c r="B1614" s="1">
        <x:v>44754.4797748032</x:v>
      </x:c>
      <x:c r="C1614" s="6">
        <x:v>26.872384415</x:v>
      </x:c>
      <x:c r="D1614" s="14" t="s">
        <x:v>92</x:v>
      </x:c>
      <x:c r="E1614" s="15">
        <x:v>44733.6652856481</x:v>
      </x:c>
      <x:c r="F1614" t="s">
        <x:v>97</x:v>
      </x:c>
      <x:c r="G1614" s="6">
        <x:v>110.700386773392</x:v>
      </x:c>
      <x:c r="H1614" t="s">
        <x:v>95</x:v>
      </x:c>
      <x:c r="I1614" s="6">
        <x:v>25.2242691910305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20.488</x:v>
      </x:c>
      <x:c r="S1614" s="8">
        <x:v>38753.3642519856</x:v>
      </x:c>
      <x:c r="T1614" s="12">
        <x:v>246081.492706627</x:v>
      </x:c>
      <x:c r="U1614" s="12">
        <x:v>36.4</x:v>
      </x:c>
      <x:c r="V1614" s="12">
        <x:v>83.1</x:v>
      </x:c>
      <x:c r="W1614" s="12">
        <x:f>NA()</x:f>
      </x:c>
    </x:row>
    <x:row r="1615">
      <x:c r="A1615">
        <x:v>52632</x:v>
      </x:c>
      <x:c r="B1615" s="1">
        <x:v>44754.4797859144</x:v>
      </x:c>
      <x:c r="C1615" s="6">
        <x:v>26.8884101433333</x:v>
      </x:c>
      <x:c r="D1615" s="14" t="s">
        <x:v>92</x:v>
      </x:c>
      <x:c r="E1615" s="15">
        <x:v>44733.6652856481</x:v>
      </x:c>
      <x:c r="F1615" t="s">
        <x:v>97</x:v>
      </x:c>
      <x:c r="G1615" s="6">
        <x:v>110.729943816505</x:v>
      </x:c>
      <x:c r="H1615" t="s">
        <x:v>95</x:v>
      </x:c>
      <x:c r="I1615" s="6">
        <x:v>25.2242691910305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20.485</x:v>
      </x:c>
      <x:c r="S1615" s="8">
        <x:v>38754.0587541198</x:v>
      </x:c>
      <x:c r="T1615" s="12">
        <x:v>246079.848654525</x:v>
      </x:c>
      <x:c r="U1615" s="12">
        <x:v>36.4</x:v>
      </x:c>
      <x:c r="V1615" s="12">
        <x:v>83.1</x:v>
      </x:c>
      <x:c r="W1615" s="12">
        <x:f>NA()</x:f>
      </x:c>
    </x:row>
    <x:row r="1616">
      <x:c r="A1616">
        <x:v>52642</x:v>
      </x:c>
      <x:c r="B1616" s="1">
        <x:v>44754.4797976042</x:v>
      </x:c>
      <x:c r="C1616" s="6">
        <x:v>26.9052449</x:v>
      </x:c>
      <x:c r="D1616" s="14" t="s">
        <x:v>92</x:v>
      </x:c>
      <x:c r="E1616" s="15">
        <x:v>44733.6652856481</x:v>
      </x:c>
      <x:c r="F1616" t="s">
        <x:v>97</x:v>
      </x:c>
      <x:c r="G1616" s="6">
        <x:v>110.831093845648</x:v>
      </x:c>
      <x:c r="H1616" t="s">
        <x:v>95</x:v>
      </x:c>
      <x:c r="I1616" s="6">
        <x:v>25.2304056762441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20.474</x:v>
      </x:c>
      <x:c r="S1616" s="8">
        <x:v>38754.5898163204</x:v>
      </x:c>
      <x:c r="T1616" s="12">
        <x:v>246087.876719107</x:v>
      </x:c>
      <x:c r="U1616" s="12">
        <x:v>36.4</x:v>
      </x:c>
      <x:c r="V1616" s="12">
        <x:v>83.1</x:v>
      </x:c>
      <x:c r="W1616" s="12">
        <x:f>NA()</x:f>
      </x:c>
    </x:row>
    <x:row r="1617">
      <x:c r="A1617">
        <x:v>52646</x:v>
      </x:c>
      <x:c r="B1617" s="1">
        <x:v>44754.4798092593</x:v>
      </x:c>
      <x:c r="C1617" s="6">
        <x:v>26.922045805</x:v>
      </x:c>
      <x:c r="D1617" s="14" t="s">
        <x:v>92</x:v>
      </x:c>
      <x:c r="E1617" s="15">
        <x:v>44733.6652856481</x:v>
      </x:c>
      <x:c r="F1617" t="s">
        <x:v>97</x:v>
      </x:c>
      <x:c r="G1617" s="6">
        <x:v>110.702933028903</x:v>
      </x:c>
      <x:c r="H1617" t="s">
        <x:v>95</x:v>
      </x:c>
      <x:c r="I1617" s="6">
        <x:v>25.2304056762441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20.487</x:v>
      </x:c>
      <x:c r="S1617" s="8">
        <x:v>38755.2548727283</x:v>
      </x:c>
      <x:c r="T1617" s="12">
        <x:v>246095.816490935</x:v>
      </x:c>
      <x:c r="U1617" s="12">
        <x:v>36.4</x:v>
      </x:c>
      <x:c r="V1617" s="12">
        <x:v>83.1</x:v>
      </x:c>
      <x:c r="W1617" s="12">
        <x:f>NA()</x:f>
      </x:c>
    </x:row>
    <x:row r="1618">
      <x:c r="A1618">
        <x:v>52655</x:v>
      </x:c>
      <x:c r="B1618" s="1">
        <x:v>44754.4798209838</x:v>
      </x:c>
      <x:c r="C1618" s="6">
        <x:v>26.938910985</x:v>
      </x:c>
      <x:c r="D1618" s="14" t="s">
        <x:v>92</x:v>
      </x:c>
      <x:c r="E1618" s="15">
        <x:v>44733.6652856481</x:v>
      </x:c>
      <x:c r="F1618" t="s">
        <x:v>97</x:v>
      </x:c>
      <x:c r="G1618" s="6">
        <x:v>110.749654187242</x:v>
      </x:c>
      <x:c r="H1618" t="s">
        <x:v>95</x:v>
      </x:c>
      <x:c r="I1618" s="6">
        <x:v>25.2242691910305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20.483</x:v>
      </x:c>
      <x:c r="S1618" s="8">
        <x:v>38758.5598608337</x:v>
      </x:c>
      <x:c r="T1618" s="12">
        <x:v>246092.851722188</x:v>
      </x:c>
      <x:c r="U1618" s="12">
        <x:v>36.4</x:v>
      </x:c>
      <x:c r="V1618" s="12">
        <x:v>83.1</x:v>
      </x:c>
      <x:c r="W1618" s="12">
        <x:f>NA()</x:f>
      </x:c>
    </x:row>
    <x:row r="1619">
      <x:c r="A1619">
        <x:v>52658</x:v>
      </x:c>
      <x:c r="B1619" s="1">
        <x:v>44754.4798326736</x:v>
      </x:c>
      <x:c r="C1619" s="6">
        <x:v>26.9557317683333</x:v>
      </x:c>
      <x:c r="D1619" s="14" t="s">
        <x:v>92</x:v>
      </x:c>
      <x:c r="E1619" s="15">
        <x:v>44733.6652856481</x:v>
      </x:c>
      <x:c r="F1619" t="s">
        <x:v>97</x:v>
      </x:c>
      <x:c r="G1619" s="6">
        <x:v>110.65369148992</x:v>
      </x:c>
      <x:c r="H1619" t="s">
        <x:v>95</x:v>
      </x:c>
      <x:c r="I1619" s="6">
        <x:v>25.2304056762441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20.492</x:v>
      </x:c>
      <x:c r="S1619" s="8">
        <x:v>38754.0648631067</x:v>
      </x:c>
      <x:c r="T1619" s="12">
        <x:v>246096.451966369</x:v>
      </x:c>
      <x:c r="U1619" s="12">
        <x:v>36.4</x:v>
      </x:c>
      <x:c r="V1619" s="12">
        <x:v>83.1</x:v>
      </x:c>
      <x:c r="W1619" s="12">
        <x:f>NA()</x:f>
      </x:c>
    </x:row>
    <x:row r="1620">
      <x:c r="A1620">
        <x:v>52667</x:v>
      </x:c>
      <x:c r="B1620" s="1">
        <x:v>44754.4798437847</x:v>
      </x:c>
      <x:c r="C1620" s="6">
        <x:v>26.97175938</x:v>
      </x:c>
      <x:c r="D1620" s="14" t="s">
        <x:v>92</x:v>
      </x:c>
      <x:c r="E1620" s="15">
        <x:v>44733.6652856481</x:v>
      </x:c>
      <x:c r="F1620" t="s">
        <x:v>97</x:v>
      </x:c>
      <x:c r="G1620" s="6">
        <x:v>110.742346683459</x:v>
      </x:c>
      <x:c r="H1620" t="s">
        <x:v>95</x:v>
      </x:c>
      <x:c r="I1620" s="6">
        <x:v>25.2304056762441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20.483</x:v>
      </x:c>
      <x:c r="S1620" s="8">
        <x:v>38752.1742615056</x:v>
      </x:c>
      <x:c r="T1620" s="12">
        <x:v>246098.223293478</x:v>
      </x:c>
      <x:c r="U1620" s="12">
        <x:v>36.4</x:v>
      </x:c>
      <x:c r="V1620" s="12">
        <x:v>83.1</x:v>
      </x:c>
      <x:c r="W1620" s="12">
        <x:f>NA()</x:f>
      </x:c>
    </x:row>
    <x:row r="1621">
      <x:c r="A1621">
        <x:v>52673</x:v>
      </x:c>
      <x:c r="B1621" s="1">
        <x:v>44754.4798555208</x:v>
      </x:c>
      <x:c r="C1621" s="6">
        <x:v>26.9886075666667</x:v>
      </x:c>
      <x:c r="D1621" s="14" t="s">
        <x:v>92</x:v>
      </x:c>
      <x:c r="E1621" s="15">
        <x:v>44733.6652856481</x:v>
      </x:c>
      <x:c r="F1621" t="s">
        <x:v>97</x:v>
      </x:c>
      <x:c r="G1621" s="6">
        <x:v>110.742346683459</x:v>
      </x:c>
      <x:c r="H1621" t="s">
        <x:v>95</x:v>
      </x:c>
      <x:c r="I1621" s="6">
        <x:v>25.2304056762441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20.483</x:v>
      </x:c>
      <x:c r="S1621" s="8">
        <x:v>38755.5929065976</x:v>
      </x:c>
      <x:c r="T1621" s="12">
        <x:v>246086.041531044</x:v>
      </x:c>
      <x:c r="U1621" s="12">
        <x:v>36.4</x:v>
      </x:c>
      <x:c r="V1621" s="12">
        <x:v>83.1</x:v>
      </x:c>
      <x:c r="W1621" s="12">
        <x:f>NA()</x:f>
      </x:c>
    </x:row>
    <x:row r="1622">
      <x:c r="A1622">
        <x:v>52675</x:v>
      </x:c>
      <x:c r="B1622" s="1">
        <x:v>44754.4798671644</x:v>
      </x:c>
      <x:c r="C1622" s="6">
        <x:v>27.0054246416667</x:v>
      </x:c>
      <x:c r="D1622" s="14" t="s">
        <x:v>92</x:v>
      </x:c>
      <x:c r="E1622" s="15">
        <x:v>44733.6652856481</x:v>
      </x:c>
      <x:c r="F1622" t="s">
        <x:v>97</x:v>
      </x:c>
      <x:c r="G1622" s="6">
        <x:v>110.680687751203</x:v>
      </x:c>
      <x:c r="H1622" t="s">
        <x:v>95</x:v>
      </x:c>
      <x:c r="I1622" s="6">
        <x:v>25.2242691910305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20.49</x:v>
      </x:c>
      <x:c r="S1622" s="8">
        <x:v>38750.7971094392</x:v>
      </x:c>
      <x:c r="T1622" s="12">
        <x:v>246086.83792571</x:v>
      </x:c>
      <x:c r="U1622" s="12">
        <x:v>36.4</x:v>
      </x:c>
      <x:c r="V1622" s="12">
        <x:v>83.1</x:v>
      </x:c>
      <x:c r="W1622" s="12">
        <x:f>NA()</x:f>
      </x:c>
    </x:row>
    <x:row r="1623">
      <x:c r="A1623">
        <x:v>52683</x:v>
      </x:c>
      <x:c r="B1623" s="1">
        <x:v>44754.4798788194</x:v>
      </x:c>
      <x:c r="C1623" s="6">
        <x:v>27.02219147</x:v>
      </x:c>
      <x:c r="D1623" s="14" t="s">
        <x:v>92</x:v>
      </x:c>
      <x:c r="E1623" s="15">
        <x:v>44733.6652856481</x:v>
      </x:c>
      <x:c r="F1623" t="s">
        <x:v>97</x:v>
      </x:c>
      <x:c r="G1623" s="6">
        <x:v>110.611776892058</x:v>
      </x:c>
      <x:c r="H1623" t="s">
        <x:v>95</x:v>
      </x:c>
      <x:c r="I1623" s="6">
        <x:v>25.2242691910305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20.497</x:v>
      </x:c>
      <x:c r="S1623" s="8">
        <x:v>38750.2838433691</x:v>
      </x:c>
      <x:c r="T1623" s="12">
        <x:v>246089.871198928</x:v>
      </x:c>
      <x:c r="U1623" s="12">
        <x:v>36.4</x:v>
      </x:c>
      <x:c r="V1623" s="12">
        <x:v>83.1</x:v>
      </x:c>
      <x:c r="W1623" s="12">
        <x:f>NA()</x:f>
      </x:c>
    </x:row>
    <x:row r="1624">
      <x:c r="A1624">
        <x:v>52686</x:v>
      </x:c>
      <x:c r="B1624" s="1">
        <x:v>44754.4798905093</x:v>
      </x:c>
      <x:c r="C1624" s="6">
        <x:v>27.0390182816667</x:v>
      </x:c>
      <x:c r="D1624" s="14" t="s">
        <x:v>92</x:v>
      </x:c>
      <x:c r="E1624" s="15">
        <x:v>44733.6652856481</x:v>
      </x:c>
      <x:c r="F1624" t="s">
        <x:v>97</x:v>
      </x:c>
      <x:c r="G1624" s="6">
        <x:v>110.729943816505</x:v>
      </x:c>
      <x:c r="H1624" t="s">
        <x:v>95</x:v>
      </x:c>
      <x:c r="I1624" s="6">
        <x:v>25.2242691910305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20.485</x:v>
      </x:c>
      <x:c r="S1624" s="8">
        <x:v>38753.1656187817</x:v>
      </x:c>
      <x:c r="T1624" s="12">
        <x:v>246090.150301921</x:v>
      </x:c>
      <x:c r="U1624" s="12">
        <x:v>36.4</x:v>
      </x:c>
      <x:c r="V1624" s="12">
        <x:v>83.1</x:v>
      </x:c>
      <x:c r="W1624" s="12">
        <x:f>NA()</x:f>
      </x:c>
    </x:row>
    <x:row r="1625">
      <x:c r="A1625">
        <x:v>52695</x:v>
      </x:c>
      <x:c r="B1625" s="1">
        <x:v>44754.4799022338</x:v>
      </x:c>
      <x:c r="C1625" s="6">
        <x:v>27.055901295</x:v>
      </x:c>
      <x:c r="D1625" s="14" t="s">
        <x:v>92</x:v>
      </x:c>
      <x:c r="E1625" s="15">
        <x:v>44733.6652856481</x:v>
      </x:c>
      <x:c r="F1625" t="s">
        <x:v>97</x:v>
      </x:c>
      <x:c r="G1625" s="6">
        <x:v>110.742346683459</x:v>
      </x:c>
      <x:c r="H1625" t="s">
        <x:v>95</x:v>
      </x:c>
      <x:c r="I1625" s="6">
        <x:v>25.2304056762441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20.483</x:v>
      </x:c>
      <x:c r="S1625" s="8">
        <x:v>38752.8640172478</x:v>
      </x:c>
      <x:c r="T1625" s="12">
        <x:v>246095.113556986</x:v>
      </x:c>
      <x:c r="U1625" s="12">
        <x:v>36.4</x:v>
      </x:c>
      <x:c r="V1625" s="12">
        <x:v>83.1</x:v>
      </x:c>
      <x:c r="W1625" s="12">
        <x:f>NA()</x:f>
      </x:c>
    </x:row>
    <x:row r="1626">
      <x:c r="A1626">
        <x:v>52701</x:v>
      </x:c>
      <x:c r="B1626" s="1">
        <x:v>44754.4799133912</x:v>
      </x:c>
      <x:c r="C1626" s="6">
        <x:v>27.0719508633333</x:v>
      </x:c>
      <x:c r="D1626" s="14" t="s">
        <x:v>92</x:v>
      </x:c>
      <x:c r="E1626" s="15">
        <x:v>44733.6652856481</x:v>
      </x:c>
      <x:c r="F1626" t="s">
        <x:v>97</x:v>
      </x:c>
      <x:c r="G1626" s="6">
        <x:v>110.729943816505</x:v>
      </x:c>
      <x:c r="H1626" t="s">
        <x:v>95</x:v>
      </x:c>
      <x:c r="I1626" s="6">
        <x:v>25.2242691910305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20.485</x:v>
      </x:c>
      <x:c r="S1626" s="8">
        <x:v>38755.0851806433</x:v>
      </x:c>
      <x:c r="T1626" s="12">
        <x:v>246082.032686302</x:v>
      </x:c>
      <x:c r="U1626" s="12">
        <x:v>36.4</x:v>
      </x:c>
      <x:c r="V1626" s="12">
        <x:v>83.1</x:v>
      </x:c>
      <x:c r="W1626" s="12">
        <x:f>NA()</x:f>
      </x:c>
    </x:row>
    <x:row r="1627">
      <x:c r="A1627">
        <x:v>52706</x:v>
      </x:c>
      <x:c r="B1627" s="1">
        <x:v>44754.479925081</x:v>
      </x:c>
      <x:c r="C1627" s="6">
        <x:v>27.0887849</x:v>
      </x:c>
      <x:c r="D1627" s="14" t="s">
        <x:v>92</x:v>
      </x:c>
      <x:c r="E1627" s="15">
        <x:v>44733.6652856481</x:v>
      </x:c>
      <x:c r="F1627" t="s">
        <x:v>97</x:v>
      </x:c>
      <x:c r="G1627" s="6">
        <x:v>110.818676262191</x:v>
      </x:c>
      <x:c r="H1627" t="s">
        <x:v>95</x:v>
      </x:c>
      <x:c r="I1627" s="6">
        <x:v>25.2242691910305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20.476</x:v>
      </x:c>
      <x:c r="S1627" s="8">
        <x:v>38744.684266797</x:v>
      </x:c>
      <x:c r="T1627" s="12">
        <x:v>246089.376694523</x:v>
      </x:c>
      <x:c r="U1627" s="12">
        <x:v>36.4</x:v>
      </x:c>
      <x:c r="V1627" s="12">
        <x:v>83.1</x:v>
      </x:c>
      <x:c r="W1627" s="12">
        <x:f>NA()</x:f>
      </x:c>
    </x:row>
    <x:row r="1628">
      <x:c r="A1628">
        <x:v>52715</x:v>
      </x:c>
      <x:c r="B1628" s="1">
        <x:v>44754.4799367708</x:v>
      </x:c>
      <x:c r="C1628" s="6">
        <x:v>27.105641255</x:v>
      </x:c>
      <x:c r="D1628" s="14" t="s">
        <x:v>92</x:v>
      </x:c>
      <x:c r="E1628" s="15">
        <x:v>44733.6652856481</x:v>
      </x:c>
      <x:c r="F1628" t="s">
        <x:v>97</x:v>
      </x:c>
      <x:c r="G1628" s="6">
        <x:v>110.811364299386</x:v>
      </x:c>
      <x:c r="H1628" t="s">
        <x:v>95</x:v>
      </x:c>
      <x:c r="I1628" s="6">
        <x:v>25.2304056762441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20.476</x:v>
      </x:c>
      <x:c r="S1628" s="8">
        <x:v>38748.5452319206</x:v>
      </x:c>
      <x:c r="T1628" s="12">
        <x:v>246090.813930334</x:v>
      </x:c>
      <x:c r="U1628" s="12">
        <x:v>36.4</x:v>
      </x:c>
      <x:c r="V1628" s="12">
        <x:v>83.1</x:v>
      </x:c>
      <x:c r="W1628" s="12">
        <x:f>NA()</x:f>
      </x:c>
    </x:row>
    <x:row r="1629">
      <x:c r="A1629">
        <x:v>52720</x:v>
      </x:c>
      <x:c r="B1629" s="1">
        <x:v>44754.4799484954</x:v>
      </x:c>
      <x:c r="C1629" s="6">
        <x:v>27.1225210616667</x:v>
      </x:c>
      <x:c r="D1629" s="14" t="s">
        <x:v>92</x:v>
      </x:c>
      <x:c r="E1629" s="15">
        <x:v>44733.6652856481</x:v>
      </x:c>
      <x:c r="F1629" t="s">
        <x:v>97</x:v>
      </x:c>
      <x:c r="G1629" s="6">
        <x:v>110.779228259959</x:v>
      </x:c>
      <x:c r="H1629" t="s">
        <x:v>95</x:v>
      </x:c>
      <x:c r="I1629" s="6">
        <x:v>25.2242691910305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20.48</x:v>
      </x:c>
      <x:c r="S1629" s="8">
        <x:v>38745.9816481711</x:v>
      </x:c>
      <x:c r="T1629" s="12">
        <x:v>246091.75521648</x:v>
      </x:c>
      <x:c r="U1629" s="12">
        <x:v>36.4</x:v>
      </x:c>
      <x:c r="V1629" s="12">
        <x:v>83.1</x:v>
      </x:c>
      <x:c r="W1629" s="12">
        <x:f>NA()</x:f>
      </x:c>
    </x:row>
    <x:row r="1630">
      <x:c r="A1630">
        <x:v>52725</x:v>
      </x:c>
      <x:c r="B1630" s="1">
        <x:v>44754.4799595718</x:v>
      </x:c>
      <x:c r="C1630" s="6">
        <x:v>27.1384961083333</x:v>
      </x:c>
      <x:c r="D1630" s="14" t="s">
        <x:v>92</x:v>
      </x:c>
      <x:c r="E1630" s="15">
        <x:v>44733.6652856481</x:v>
      </x:c>
      <x:c r="F1630" t="s">
        <x:v>97</x:v>
      </x:c>
      <x:c r="G1630" s="6">
        <x:v>110.722637586074</x:v>
      </x:c>
      <x:c r="H1630" t="s">
        <x:v>95</x:v>
      </x:c>
      <x:c r="I1630" s="6">
        <x:v>25.2304056762441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20.485</x:v>
      </x:c>
      <x:c r="S1630" s="8">
        <x:v>38747.9653505218</x:v>
      </x:c>
      <x:c r="T1630" s="12">
        <x:v>246081.454765415</x:v>
      </x:c>
      <x:c r="U1630" s="12">
        <x:v>36.4</x:v>
      </x:c>
      <x:c r="V1630" s="12">
        <x:v>83.1</x:v>
      </x:c>
      <x:c r="W1630" s="12">
        <x:f>NA()</x:f>
      </x:c>
    </x:row>
    <x:row r="1631">
      <x:c r="A1631">
        <x:v>52729</x:v>
      </x:c>
      <x:c r="B1631" s="1">
        <x:v>44754.479971331</x:v>
      </x:c>
      <x:c r="C1631" s="6">
        <x:v>27.155392665</x:v>
      </x:c>
      <x:c r="D1631" s="14" t="s">
        <x:v>92</x:v>
      </x:c>
      <x:c r="E1631" s="15">
        <x:v>44733.6652856481</x:v>
      </x:c>
      <x:c r="F1631" t="s">
        <x:v>97</x:v>
      </x:c>
      <x:c r="G1631" s="6">
        <x:v>110.818676262191</x:v>
      </x:c>
      <x:c r="H1631" t="s">
        <x:v>95</x:v>
      </x:c>
      <x:c r="I1631" s="6">
        <x:v>25.2242691910305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20.476</x:v>
      </x:c>
      <x:c r="S1631" s="8">
        <x:v>38749.1404120608</x:v>
      </x:c>
      <x:c r="T1631" s="12">
        <x:v>246091.356360811</x:v>
      </x:c>
      <x:c r="U1631" s="12">
        <x:v>36.4</x:v>
      </x:c>
      <x:c r="V1631" s="12">
        <x:v>83.1</x:v>
      </x:c>
      <x:c r="W1631" s="12">
        <x:f>NA()</x:f>
      </x:c>
    </x:row>
    <x:row r="1632">
      <x:c r="A1632">
        <x:v>52734</x:v>
      </x:c>
      <x:c r="B1632" s="1">
        <x:v>44754.4799830671</x:v>
      </x:c>
      <x:c r="C1632" s="6">
        <x:v>27.1722882283333</x:v>
      </x:c>
      <x:c r="D1632" s="14" t="s">
        <x:v>92</x:v>
      </x:c>
      <x:c r="E1632" s="15">
        <x:v>44733.6652856481</x:v>
      </x:c>
      <x:c r="F1632" t="s">
        <x:v>97</x:v>
      </x:c>
      <x:c r="G1632" s="6">
        <x:v>110.742346683459</x:v>
      </x:c>
      <x:c r="H1632" t="s">
        <x:v>95</x:v>
      </x:c>
      <x:c r="I1632" s="6">
        <x:v>25.2304056762441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20.483</x:v>
      </x:c>
      <x:c r="S1632" s="8">
        <x:v>38754.4809528871</x:v>
      </x:c>
      <x:c r="T1632" s="12">
        <x:v>246090.070841205</x:v>
      </x:c>
      <x:c r="U1632" s="12">
        <x:v>36.4</x:v>
      </x:c>
      <x:c r="V1632" s="12">
        <x:v>83.1</x:v>
      </x:c>
      <x:c r="W1632" s="12">
        <x:f>NA()</x:f>
      </x:c>
    </x:row>
    <x:row r="1633">
      <x:c r="A1633">
        <x:v>52740</x:v>
      </x:c>
      <x:c r="B1633" s="1">
        <x:v>44754.4799947106</x:v>
      </x:c>
      <x:c r="C1633" s="6">
        <x:v>27.1890881566667</x:v>
      </x:c>
      <x:c r="D1633" s="14" t="s">
        <x:v>92</x:v>
      </x:c>
      <x:c r="E1633" s="15">
        <x:v>44733.6652856481</x:v>
      </x:c>
      <x:c r="F1633" t="s">
        <x:v>97</x:v>
      </x:c>
      <x:c r="G1633" s="6">
        <x:v>110.727396712589</x:v>
      </x:c>
      <x:c r="H1633" t="s">
        <x:v>95</x:v>
      </x:c>
      <x:c r="I1633" s="6">
        <x:v>25.2181327170301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20.486</x:v>
      </x:c>
      <x:c r="S1633" s="8">
        <x:v>38749.7031540698</x:v>
      </x:c>
      <x:c r="T1633" s="12">
        <x:v>246095.260021088</x:v>
      </x:c>
      <x:c r="U1633" s="12">
        <x:v>36.4</x:v>
      </x:c>
      <x:c r="V1633" s="12">
        <x:v>83.1</x:v>
      </x:c>
      <x:c r="W1633" s="12">
        <x:f>NA()</x:f>
      </x:c>
    </x:row>
    <x:row r="1634">
      <x:c r="A1634">
        <x:v>52749</x:v>
      </x:c>
      <x:c r="B1634" s="1">
        <x:v>44754.4800058218</x:v>
      </x:c>
      <x:c r="C1634" s="6">
        <x:v>27.205082645</x:v>
      </x:c>
      <x:c r="D1634" s="14" t="s">
        <x:v>92</x:v>
      </x:c>
      <x:c r="E1634" s="15">
        <x:v>44733.6652856481</x:v>
      </x:c>
      <x:c r="F1634" t="s">
        <x:v>97</x:v>
      </x:c>
      <x:c r="G1634" s="6">
        <x:v>110.727396712589</x:v>
      </x:c>
      <x:c r="H1634" t="s">
        <x:v>95</x:v>
      </x:c>
      <x:c r="I1634" s="6">
        <x:v>25.2181327170301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20.486</x:v>
      </x:c>
      <x:c r="S1634" s="8">
        <x:v>38753.5174069101</x:v>
      </x:c>
      <x:c r="T1634" s="12">
        <x:v>246088.502480201</x:v>
      </x:c>
      <x:c r="U1634" s="12">
        <x:v>36.4</x:v>
      </x:c>
      <x:c r="V1634" s="12">
        <x:v>83.1</x:v>
      </x:c>
      <x:c r="W1634" s="12">
        <x:f>NA()</x:f>
      </x:c>
    </x:row>
    <x:row r="1635">
      <x:c r="A1635">
        <x:v>52755</x:v>
      </x:c>
      <x:c r="B1635" s="1">
        <x:v>44754.4800175116</x:v>
      </x:c>
      <x:c r="C1635" s="6">
        <x:v>27.2219171583333</x:v>
      </x:c>
      <x:c r="D1635" s="14" t="s">
        <x:v>92</x:v>
      </x:c>
      <x:c r="E1635" s="15">
        <x:v>44733.6652856481</x:v>
      </x:c>
      <x:c r="F1635" t="s">
        <x:v>97</x:v>
      </x:c>
      <x:c r="G1635" s="6">
        <x:v>110.693082452446</x:v>
      </x:c>
      <x:c r="H1635" t="s">
        <x:v>95</x:v>
      </x:c>
      <x:c r="I1635" s="6">
        <x:v>25.2304056762441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20.488</x:v>
      </x:c>
      <x:c r="S1635" s="8">
        <x:v>38745.6505033649</x:v>
      </x:c>
      <x:c r="T1635" s="12">
        <x:v>246092.673134176</x:v>
      </x:c>
      <x:c r="U1635" s="12">
        <x:v>36.4</x:v>
      </x:c>
      <x:c r="V1635" s="12">
        <x:v>83.1</x:v>
      </x:c>
      <x:c r="W1635" s="12">
        <x:f>NA()</x:f>
      </x:c>
    </x:row>
    <x:row r="1636">
      <x:c r="A1636">
        <x:v>52763</x:v>
      </x:c>
      <x:c r="B1636" s="1">
        <x:v>44754.4800292014</x:v>
      </x:c>
      <x:c r="C1636" s="6">
        <x:v>27.2387589366667</x:v>
      </x:c>
      <x:c r="D1636" s="14" t="s">
        <x:v>92</x:v>
      </x:c>
      <x:c r="E1636" s="15">
        <x:v>44733.6652856481</x:v>
      </x:c>
      <x:c r="F1636" t="s">
        <x:v>97</x:v>
      </x:c>
      <x:c r="G1636" s="6">
        <x:v>110.702933028903</x:v>
      </x:c>
      <x:c r="H1636" t="s">
        <x:v>95</x:v>
      </x:c>
      <x:c r="I1636" s="6">
        <x:v>25.2304056762441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20.487</x:v>
      </x:c>
      <x:c r="S1636" s="8">
        <x:v>38742.5455836568</x:v>
      </x:c>
      <x:c r="T1636" s="12">
        <x:v>246093.064391665</x:v>
      </x:c>
      <x:c r="U1636" s="12">
        <x:v>36.4</x:v>
      </x:c>
      <x:c r="V1636" s="12">
        <x:v>83.1</x:v>
      </x:c>
      <x:c r="W1636" s="12">
        <x:f>NA()</x:f>
      </x:c>
    </x:row>
    <x:row r="1637">
      <x:c r="A1637">
        <x:v>52769</x:v>
      </x:c>
      <x:c r="B1637" s="1">
        <x:v>44754.4800409375</x:v>
      </x:c>
      <x:c r="C1637" s="6">
        <x:v>27.2556181766667</x:v>
      </x:c>
      <x:c r="D1637" s="14" t="s">
        <x:v>92</x:v>
      </x:c>
      <x:c r="E1637" s="15">
        <x:v>44733.6652856481</x:v>
      </x:c>
      <x:c r="F1637" t="s">
        <x:v>97</x:v>
      </x:c>
      <x:c r="G1637" s="6">
        <x:v>110.811364299386</x:v>
      </x:c>
      <x:c r="H1637" t="s">
        <x:v>95</x:v>
      </x:c>
      <x:c r="I1637" s="6">
        <x:v>25.2304056762441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20.476</x:v>
      </x:c>
      <x:c r="S1637" s="8">
        <x:v>38744.8088747473</x:v>
      </x:c>
      <x:c r="T1637" s="12">
        <x:v>246092.760714539</x:v>
      </x:c>
      <x:c r="U1637" s="12">
        <x:v>36.4</x:v>
      </x:c>
      <x:c r="V1637" s="12">
        <x:v>83.1</x:v>
      </x:c>
      <x:c r="W1637" s="12">
        <x:f>NA()</x:f>
      </x:c>
    </x:row>
    <x:row r="1638">
      <x:c r="A1638">
        <x:v>52773</x:v>
      </x:c>
      <x:c r="B1638" s="1">
        <x:v>44754.480052581</x:v>
      </x:c>
      <x:c r="C1638" s="6">
        <x:v>27.272412755</x:v>
      </x:c>
      <x:c r="D1638" s="14" t="s">
        <x:v>92</x:v>
      </x:c>
      <x:c r="E1638" s="15">
        <x:v>44733.6652856481</x:v>
      </x:c>
      <x:c r="F1638" t="s">
        <x:v>97</x:v>
      </x:c>
      <x:c r="G1638" s="6">
        <x:v>110.779228259959</x:v>
      </x:c>
      <x:c r="H1638" t="s">
        <x:v>95</x:v>
      </x:c>
      <x:c r="I1638" s="6">
        <x:v>25.2242691910305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20.48</x:v>
      </x:c>
      <x:c r="S1638" s="8">
        <x:v>38744.5933013416</x:v>
      </x:c>
      <x:c r="T1638" s="12">
        <x:v>246086.979943953</x:v>
      </x:c>
      <x:c r="U1638" s="12">
        <x:v>36.4</x:v>
      </x:c>
      <x:c r="V1638" s="12">
        <x:v>83.1</x:v>
      </x:c>
      <x:c r="W1638" s="12">
        <x:f>NA()</x:f>
      </x:c>
    </x:row>
    <x:row r="1639">
      <x:c r="A1639">
        <x:v>52778</x:v>
      </x:c>
      <x:c r="B1639" s="1">
        <x:v>44754.4800636921</x:v>
      </x:c>
      <x:c r="C1639" s="6">
        <x:v>27.2884315333333</x:v>
      </x:c>
      <x:c r="D1639" s="14" t="s">
        <x:v>92</x:v>
      </x:c>
      <x:c r="E1639" s="15">
        <x:v>44733.6652856481</x:v>
      </x:c>
      <x:c r="F1639" t="s">
        <x:v>97</x:v>
      </x:c>
      <x:c r="G1639" s="6">
        <x:v>110.697841164297</x:v>
      </x:c>
      <x:c r="H1639" t="s">
        <x:v>95</x:v>
      </x:c>
      <x:c r="I1639" s="6">
        <x:v>25.2181327170301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20.489</x:v>
      </x:c>
      <x:c r="S1639" s="8">
        <x:v>38746.7791160066</x:v>
      </x:c>
      <x:c r="T1639" s="12">
        <x:v>246084.942070099</x:v>
      </x:c>
      <x:c r="U1639" s="12">
        <x:v>36.4</x:v>
      </x:c>
      <x:c r="V1639" s="12">
        <x:v>83.1</x:v>
      </x:c>
      <x:c r="W1639" s="12">
        <x:f>NA()</x:f>
      </x:c>
    </x:row>
    <x:row r="1640">
      <x:c r="A1640">
        <x:v>52787</x:v>
      </x:c>
      <x:c r="B1640" s="1">
        <x:v>44754.480075463</x:v>
      </x:c>
      <x:c r="C1640" s="6">
        <x:v>27.3053667816667</x:v>
      </x:c>
      <x:c r="D1640" s="14" t="s">
        <x:v>92</x:v>
      </x:c>
      <x:c r="E1640" s="15">
        <x:v>44733.6652856481</x:v>
      </x:c>
      <x:c r="F1640" t="s">
        <x:v>97</x:v>
      </x:c>
      <x:c r="G1640" s="6">
        <x:v>110.811364299386</x:v>
      </x:c>
      <x:c r="H1640" t="s">
        <x:v>95</x:v>
      </x:c>
      <x:c r="I1640" s="6">
        <x:v>25.2304056762441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20.476</x:v>
      </x:c>
      <x:c r="S1640" s="8">
        <x:v>38737.1709023688</x:v>
      </x:c>
      <x:c r="T1640" s="12">
        <x:v>246089.035158418</x:v>
      </x:c>
      <x:c r="U1640" s="12">
        <x:v>36.4</x:v>
      </x:c>
      <x:c r="V1640" s="12">
        <x:v>83.1</x:v>
      </x:c>
      <x:c r="W1640" s="12">
        <x:f>NA()</x:f>
      </x:c>
    </x:row>
    <x:row r="1641">
      <x:c r="A1641">
        <x:v>52791</x:v>
      </x:c>
      <x:c r="B1641" s="1">
        <x:v>44754.4800871875</x:v>
      </x:c>
      <x:c r="C1641" s="6">
        <x:v>27.3222339266667</x:v>
      </x:c>
      <x:c r="D1641" s="14" t="s">
        <x:v>92</x:v>
      </x:c>
      <x:c r="E1641" s="15">
        <x:v>44733.6652856481</x:v>
      </x:c>
      <x:c r="F1641" t="s">
        <x:v>97</x:v>
      </x:c>
      <x:c r="G1641" s="6">
        <x:v>110.752202935184</x:v>
      </x:c>
      <x:c r="H1641" t="s">
        <x:v>95</x:v>
      </x:c>
      <x:c r="I1641" s="6">
        <x:v>25.2304056762441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20.482</x:v>
      </x:c>
      <x:c r="S1641" s="8">
        <x:v>38735.7054791593</x:v>
      </x:c>
      <x:c r="T1641" s="12">
        <x:v>246092.054642424</x:v>
      </x:c>
      <x:c r="U1641" s="12">
        <x:v>36.4</x:v>
      </x:c>
      <x:c r="V1641" s="12">
        <x:v>83.1</x:v>
      </x:c>
      <x:c r="W1641" s="12">
        <x:f>NA()</x:f>
      </x:c>
    </x:row>
    <x:row r="1642">
      <x:c r="A1642">
        <x:v>52799</x:v>
      </x:c>
      <x:c r="B1642" s="1">
        <x:v>44754.4800989583</x:v>
      </x:c>
      <x:c r="C1642" s="6">
        <x:v>27.3391939266667</x:v>
      </x:c>
      <x:c r="D1642" s="14" t="s">
        <x:v>92</x:v>
      </x:c>
      <x:c r="E1642" s="15">
        <x:v>44733.6652856481</x:v>
      </x:c>
      <x:c r="F1642" t="s">
        <x:v>97</x:v>
      </x:c>
      <x:c r="G1642" s="6">
        <x:v>110.737250831814</x:v>
      </x:c>
      <x:c r="H1642" t="s">
        <x:v>95</x:v>
      </x:c>
      <x:c r="I1642" s="6">
        <x:v>25.2181327170301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20.485</x:v>
      </x:c>
      <x:c r="S1642" s="8">
        <x:v>38741.0383592649</x:v>
      </x:c>
      <x:c r="T1642" s="12">
        <x:v>246094.866041359</x:v>
      </x:c>
      <x:c r="U1642" s="12">
        <x:v>36.4</x:v>
      </x:c>
      <x:c r="V1642" s="12">
        <x:v>83.1</x:v>
      </x:c>
      <x:c r="W1642" s="12">
        <x:f>NA()</x:f>
      </x:c>
    </x:row>
    <x:row r="1643">
      <x:c r="A1643">
        <x:v>52800</x:v>
      </x:c>
      <x:c r="B1643" s="1">
        <x:v>44754.4801101042</x:v>
      </x:c>
      <x:c r="C1643" s="6">
        <x:v>27.3552212466667</x:v>
      </x:c>
      <x:c r="D1643" s="14" t="s">
        <x:v>92</x:v>
      </x:c>
      <x:c r="E1643" s="15">
        <x:v>44733.6652856481</x:v>
      </x:c>
      <x:c r="F1643" t="s">
        <x:v>97</x:v>
      </x:c>
      <x:c r="G1643" s="6">
        <x:v>110.811364299386</x:v>
      </x:c>
      <x:c r="H1643" t="s">
        <x:v>95</x:v>
      </x:c>
      <x:c r="I1643" s="6">
        <x:v>25.2304056762441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20.476</x:v>
      </x:c>
      <x:c r="S1643" s="8">
        <x:v>38737.1104765283</x:v>
      </x:c>
      <x:c r="T1643" s="12">
        <x:v>246089.446925576</x:v>
      </x:c>
      <x:c r="U1643" s="12">
        <x:v>36.4</x:v>
      </x:c>
      <x:c r="V1643" s="12">
        <x:v>83.1</x:v>
      </x:c>
      <x:c r="W1643" s="12">
        <x:f>NA()</x:f>
      </x:c>
    </x:row>
    <x:row r="1644">
      <x:c r="A1644">
        <x:v>52807</x:v>
      </x:c>
      <x:c r="B1644" s="1">
        <x:v>44754.480121794</x:v>
      </x:c>
      <x:c r="C1644" s="6">
        <x:v>27.372050395</x:v>
      </x:c>
      <x:c r="D1644" s="14" t="s">
        <x:v>92</x:v>
      </x:c>
      <x:c r="E1644" s="15">
        <x:v>44733.6652856481</x:v>
      </x:c>
      <x:c r="F1644" t="s">
        <x:v>97</x:v>
      </x:c>
      <x:c r="G1644" s="6">
        <x:v>110.749654187242</x:v>
      </x:c>
      <x:c r="H1644" t="s">
        <x:v>95</x:v>
      </x:c>
      <x:c r="I1644" s="6">
        <x:v>25.2242691910305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20.483</x:v>
      </x:c>
      <x:c r="S1644" s="8">
        <x:v>38740.7501217146</x:v>
      </x:c>
      <x:c r="T1644" s="12">
        <x:v>246087.660881813</x:v>
      </x:c>
      <x:c r="U1644" s="12">
        <x:v>36.4</x:v>
      </x:c>
      <x:c r="V1644" s="12">
        <x:v>83.1</x:v>
      </x:c>
      <x:c r="W1644" s="12">
        <x:f>NA()</x:f>
      </x:c>
    </x:row>
    <x:row r="1645">
      <x:c r="A1645">
        <x:v>52816</x:v>
      </x:c>
      <x:c r="B1645" s="1">
        <x:v>44754.4801334491</x:v>
      </x:c>
      <x:c r="C1645" s="6">
        <x:v>27.3888568916667</x:v>
      </x:c>
      <x:c r="D1645" s="14" t="s">
        <x:v>92</x:v>
      </x:c>
      <x:c r="E1645" s="15">
        <x:v>44733.6652856481</x:v>
      </x:c>
      <x:c r="F1645" t="s">
        <x:v>97</x:v>
      </x:c>
      <x:c r="G1645" s="6">
        <x:v>110.791639299854</x:v>
      </x:c>
      <x:c r="H1645" t="s">
        <x:v>95</x:v>
      </x:c>
      <x:c r="I1645" s="6">
        <x:v>25.2304056762441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20.478</x:v>
      </x:c>
      <x:c r="S1645" s="8">
        <x:v>38735.1210674589</x:v>
      </x:c>
      <x:c r="T1645" s="12">
        <x:v>246092.787106748</x:v>
      </x:c>
      <x:c r="U1645" s="12">
        <x:v>36.4</x:v>
      </x:c>
      <x:c r="V1645" s="12">
        <x:v>83.1</x:v>
      </x:c>
      <x:c r="W1645" s="12">
        <x:f>NA()</x:f>
      </x:c>
    </x:row>
    <x:row r="1646">
      <x:c r="A1646">
        <x:v>52818</x:v>
      </x:c>
      <x:c r="B1646" s="1">
        <x:v>44754.4801452199</x:v>
      </x:c>
      <x:c r="C1646" s="6">
        <x:v>27.4057676066667</x:v>
      </x:c>
      <x:c r="D1646" s="14" t="s">
        <x:v>92</x:v>
      </x:c>
      <x:c r="E1646" s="15">
        <x:v>44733.6652856481</x:v>
      </x:c>
      <x:c r="F1646" t="s">
        <x:v>97</x:v>
      </x:c>
      <x:c r="G1646" s="6">
        <x:v>110.825989010494</x:v>
      </x:c>
      <x:c r="H1646" t="s">
        <x:v>95</x:v>
      </x:c>
      <x:c r="I1646" s="6">
        <x:v>25.2181327170301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20.476</x:v>
      </x:c>
      <x:c r="S1646" s="8">
        <x:v>38740.65576968</x:v>
      </x:c>
      <x:c r="T1646" s="12">
        <x:v>246102.45028526</x:v>
      </x:c>
      <x:c r="U1646" s="12">
        <x:v>36.4</x:v>
      </x:c>
      <x:c r="V1646" s="12">
        <x:v>83.1</x:v>
      </x:c>
      <x:c r="W1646" s="12">
        <x:f>NA()</x:f>
      </x:c>
    </x:row>
    <x:row r="1647">
      <x:c r="A1647">
        <x:v>52828</x:v>
      </x:c>
      <x:c r="B1647" s="1">
        <x:v>44754.4801562847</x:v>
      </x:c>
      <x:c r="C1647" s="6">
        <x:v>27.421765845</x:v>
      </x:c>
      <x:c r="D1647" s="14" t="s">
        <x:v>92</x:v>
      </x:c>
      <x:c r="E1647" s="15">
        <x:v>44733.6652856481</x:v>
      </x:c>
      <x:c r="F1647" t="s">
        <x:v>97</x:v>
      </x:c>
      <x:c r="G1647" s="6">
        <x:v>110.786538459538</x:v>
      </x:c>
      <x:c r="H1647" t="s">
        <x:v>95</x:v>
      </x:c>
      <x:c r="I1647" s="6">
        <x:v>25.2181327170301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20.48</x:v>
      </x:c>
      <x:c r="S1647" s="8">
        <x:v>38735.0562042623</x:v>
      </x:c>
      <x:c r="T1647" s="12">
        <x:v>246086.806894973</x:v>
      </x:c>
      <x:c r="U1647" s="12">
        <x:v>36.4</x:v>
      </x:c>
      <x:c r="V1647" s="12">
        <x:v>83.1</x:v>
      </x:c>
      <x:c r="W1647" s="12">
        <x:f>NA()</x:f>
      </x:c>
    </x:row>
    <x:row r="1648">
      <x:c r="A1648">
        <x:v>52832</x:v>
      </x:c>
      <x:c r="B1648" s="1">
        <x:v>44754.4801680208</x:v>
      </x:c>
      <x:c r="C1648" s="6">
        <x:v>27.4386284633333</x:v>
      </x:c>
      <x:c r="D1648" s="14" t="s">
        <x:v>92</x:v>
      </x:c>
      <x:c r="E1648" s="15">
        <x:v>44733.6652856481</x:v>
      </x:c>
      <x:c r="F1648" t="s">
        <x:v>97</x:v>
      </x:c>
      <x:c r="G1648" s="6">
        <x:v>110.818676262191</x:v>
      </x:c>
      <x:c r="H1648" t="s">
        <x:v>95</x:v>
      </x:c>
      <x:c r="I1648" s="6">
        <x:v>25.2242691910305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20.476</x:v>
      </x:c>
      <x:c r="S1648" s="8">
        <x:v>38733.3174671166</x:v>
      </x:c>
      <x:c r="T1648" s="12">
        <x:v>246089.85909049</x:v>
      </x:c>
      <x:c r="U1648" s="12">
        <x:v>36.4</x:v>
      </x:c>
      <x:c r="V1648" s="12">
        <x:v>83.1</x:v>
      </x:c>
      <x:c r="W1648" s="12">
        <x:f>NA()</x:f>
      </x:c>
    </x:row>
    <x:row r="1649">
      <x:c r="A1649">
        <x:v>52840</x:v>
      </x:c>
      <x:c r="B1649" s="1">
        <x:v>44754.4801797454</x:v>
      </x:c>
      <x:c r="C1649" s="6">
        <x:v>27.455517255</x:v>
      </x:c>
      <x:c r="D1649" s="14" t="s">
        <x:v>92</x:v>
      </x:c>
      <x:c r="E1649" s="15">
        <x:v>44733.6652856481</x:v>
      </x:c>
      <x:c r="F1649" t="s">
        <x:v>97</x:v>
      </x:c>
      <x:c r="G1649" s="6">
        <x:v>110.742346683459</x:v>
      </x:c>
      <x:c r="H1649" t="s">
        <x:v>95</x:v>
      </x:c>
      <x:c r="I1649" s="6">
        <x:v>25.2304056762441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20.483</x:v>
      </x:c>
      <x:c r="S1649" s="8">
        <x:v>38735.4448451907</x:v>
      </x:c>
      <x:c r="T1649" s="12">
        <x:v>246099.809372006</x:v>
      </x:c>
      <x:c r="U1649" s="12">
        <x:v>36.4</x:v>
      </x:c>
      <x:c r="V1649" s="12">
        <x:v>83.1</x:v>
      </x:c>
      <x:c r="W1649" s="12">
        <x:f>NA()</x:f>
      </x:c>
    </x:row>
    <x:row r="1650">
      <x:c r="A1650">
        <x:v>52842</x:v>
      </x:c>
      <x:c r="B1650" s="1">
        <x:v>44754.4801914352</x:v>
      </x:c>
      <x:c r="C1650" s="6">
        <x:v>27.472338395</x:v>
      </x:c>
      <x:c r="D1650" s="14" t="s">
        <x:v>92</x:v>
      </x:c>
      <x:c r="E1650" s="15">
        <x:v>44733.6652856481</x:v>
      </x:c>
      <x:c r="F1650" t="s">
        <x:v>97</x:v>
      </x:c>
      <x:c r="G1650" s="6">
        <x:v>110.737250831814</x:v>
      </x:c>
      <x:c r="H1650" t="s">
        <x:v>95</x:v>
      </x:c>
      <x:c r="I1650" s="6">
        <x:v>25.2181327170301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20.485</x:v>
      </x:c>
      <x:c r="S1650" s="8">
        <x:v>38732.8973387865</x:v>
      </x:c>
      <x:c r="T1650" s="12">
        <x:v>246088.575397266</x:v>
      </x:c>
      <x:c r="U1650" s="12">
        <x:v>36.4</x:v>
      </x:c>
      <x:c r="V1650" s="12">
        <x:v>83.1</x:v>
      </x:c>
      <x:c r="W1650" s="12">
        <x:f>NA()</x:f>
      </x:c>
    </x:row>
    <x:row r="1651">
      <x:c r="A1651">
        <x:v>52851</x:v>
      </x:c>
      <x:c r="B1651" s="1">
        <x:v>44754.4802031597</x:v>
      </x:c>
      <x:c r="C1651" s="6">
        <x:v>27.489224035</x:v>
      </x:c>
      <x:c r="D1651" s="14" t="s">
        <x:v>92</x:v>
      </x:c>
      <x:c r="E1651" s="15">
        <x:v>44733.6652856481</x:v>
      </x:c>
      <x:c r="F1651" t="s">
        <x:v>97</x:v>
      </x:c>
      <x:c r="G1651" s="6">
        <x:v>110.789088556018</x:v>
      </x:c>
      <x:c r="H1651" t="s">
        <x:v>95</x:v>
      </x:c>
      <x:c r="I1651" s="6">
        <x:v>25.2242691910305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20.479</x:v>
      </x:c>
      <x:c r="S1651" s="8">
        <x:v>38737.464846615</x:v>
      </x:c>
      <x:c r="T1651" s="12">
        <x:v>246092.595703826</x:v>
      </x:c>
      <x:c r="U1651" s="12">
        <x:v>36.4</x:v>
      </x:c>
      <x:c r="V1651" s="12">
        <x:v>83.1</x:v>
      </x:c>
      <x:c r="W1651" s="12">
        <x:f>NA()</x:f>
      </x:c>
    </x:row>
    <x:row r="1652">
      <x:c r="A1652">
        <x:v>52857</x:v>
      </x:c>
      <x:c r="B1652" s="1">
        <x:v>44754.4802142708</x:v>
      </x:c>
      <x:c r="C1652" s="6">
        <x:v>27.5052642133333</x:v>
      </x:c>
      <x:c r="D1652" s="14" t="s">
        <x:v>92</x:v>
      </x:c>
      <x:c r="E1652" s="15">
        <x:v>44733.6652856481</x:v>
      </x:c>
      <x:c r="F1652" t="s">
        <x:v>97</x:v>
      </x:c>
      <x:c r="G1652" s="6">
        <x:v>110.806261462085</x:v>
      </x:c>
      <x:c r="H1652" t="s">
        <x:v>95</x:v>
      </x:c>
      <x:c r="I1652" s="6">
        <x:v>25.2181327170301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20.478</x:v>
      </x:c>
      <x:c r="S1652" s="8">
        <x:v>38731.4922444078</x:v>
      </x:c>
      <x:c r="T1652" s="12">
        <x:v>246088.139324231</x:v>
      </x:c>
      <x:c r="U1652" s="12">
        <x:v>36.4</x:v>
      </x:c>
      <x:c r="V1652" s="12">
        <x:v>83.1</x:v>
      </x:c>
      <x:c r="W1652" s="12">
        <x:f>NA()</x:f>
      </x:c>
    </x:row>
    <x:row r="1653">
      <x:c r="A1653">
        <x:v>52862</x:v>
      </x:c>
      <x:c r="B1653" s="1">
        <x:v>44754.4802259606</x:v>
      </x:c>
      <x:c r="C1653" s="6">
        <x:v>27.5220610366667</x:v>
      </x:c>
      <x:c r="D1653" s="14" t="s">
        <x:v>92</x:v>
      </x:c>
      <x:c r="E1653" s="15">
        <x:v>44733.6652856481</x:v>
      </x:c>
      <x:c r="F1653" t="s">
        <x:v>97</x:v>
      </x:c>
      <x:c r="G1653" s="6">
        <x:v>110.811364299386</x:v>
      </x:c>
      <x:c r="H1653" t="s">
        <x:v>95</x:v>
      </x:c>
      <x:c r="I1653" s="6">
        <x:v>25.2304056762441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20.476</x:v>
      </x:c>
      <x:c r="S1653" s="8">
        <x:v>38729.4694944318</x:v>
      </x:c>
      <x:c r="T1653" s="12">
        <x:v>246084.149258957</x:v>
      </x:c>
      <x:c r="U1653" s="12">
        <x:v>36.4</x:v>
      </x:c>
      <x:c r="V1653" s="12">
        <x:v>83.1</x:v>
      </x:c>
      <x:c r="W1653" s="12">
        <x:f>NA()</x:f>
      </x:c>
    </x:row>
    <x:row r="1654">
      <x:c r="A1654">
        <x:v>52870</x:v>
      </x:c>
      <x:c r="B1654" s="1">
        <x:v>44754.4802376505</x:v>
      </x:c>
      <x:c r="C1654" s="6">
        <x:v>27.5389188466667</x:v>
      </x:c>
      <x:c r="D1654" s="14" t="s">
        <x:v>92</x:v>
      </x:c>
      <x:c r="E1654" s="15">
        <x:v>44733.6652856481</x:v>
      </x:c>
      <x:c r="F1654" t="s">
        <x:v>97</x:v>
      </x:c>
      <x:c r="G1654" s="6">
        <x:v>110.848274199161</x:v>
      </x:c>
      <x:c r="H1654" t="s">
        <x:v>95</x:v>
      </x:c>
      <x:c r="I1654" s="6">
        <x:v>25.2242691910305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20.473</x:v>
      </x:c>
      <x:c r="S1654" s="8">
        <x:v>38732.512439659</x:v>
      </x:c>
      <x:c r="T1654" s="12">
        <x:v>246087.49448032</x:v>
      </x:c>
      <x:c r="U1654" s="12">
        <x:v>36.4</x:v>
      </x:c>
      <x:c r="V1654" s="12">
        <x:v>83.1</x:v>
      </x:c>
      <x:c r="W1654" s="12">
        <x:f>NA()</x:f>
      </x:c>
    </x:row>
    <x:row r="1655">
      <x:c r="A1655">
        <x:v>52875</x:v>
      </x:c>
      <x:c r="B1655" s="1">
        <x:v>44754.4802493056</x:v>
      </x:c>
      <x:c r="C1655" s="6">
        <x:v>27.5557106216667</x:v>
      </x:c>
      <x:c r="D1655" s="14" t="s">
        <x:v>92</x:v>
      </x:c>
      <x:c r="E1655" s="15">
        <x:v>44733.6652856481</x:v>
      </x:c>
      <x:c r="F1655" t="s">
        <x:v>97</x:v>
      </x:c>
      <x:c r="G1655" s="6">
        <x:v>110.858142452507</x:v>
      </x:c>
      <x:c r="H1655" t="s">
        <x:v>95</x:v>
      </x:c>
      <x:c r="I1655" s="6">
        <x:v>25.2242691910305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20.472</x:v>
      </x:c>
      <x:c r="S1655" s="8">
        <x:v>38732.0154342671</x:v>
      </x:c>
      <x:c r="T1655" s="12">
        <x:v>246099.652927677</x:v>
      </x:c>
      <x:c r="U1655" s="12">
        <x:v>36.4</x:v>
      </x:c>
      <x:c r="V1655" s="12">
        <x:v>83.1</x:v>
      </x:c>
      <x:c r="W1655" s="12">
        <x:f>NA()</x:f>
      </x:c>
    </x:row>
    <x:row r="1656">
      <x:c r="A1656">
        <x:v>52880</x:v>
      </x:c>
      <x:c r="B1656" s="1">
        <x:v>44754.4802604167</x:v>
      </x:c>
      <x:c r="C1656" s="6">
        <x:v>27.5717160916667</x:v>
      </x:c>
      <x:c r="D1656" s="14" t="s">
        <x:v>92</x:v>
      </x:c>
      <x:c r="E1656" s="15">
        <x:v>44733.6652856481</x:v>
      </x:c>
      <x:c r="F1656" t="s">
        <x:v>97</x:v>
      </x:c>
      <x:c r="G1656" s="6">
        <x:v>110.818676262191</x:v>
      </x:c>
      <x:c r="H1656" t="s">
        <x:v>95</x:v>
      </x:c>
      <x:c r="I1656" s="6">
        <x:v>25.2242691910305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20.476</x:v>
      </x:c>
      <x:c r="S1656" s="8">
        <x:v>38724.5679110456</x:v>
      </x:c>
      <x:c r="T1656" s="12">
        <x:v>246079.752058543</x:v>
      </x:c>
      <x:c r="U1656" s="12">
        <x:v>36.4</x:v>
      </x:c>
      <x:c r="V1656" s="12">
        <x:v>83.1</x:v>
      </x:c>
      <x:c r="W1656" s="12">
        <x:f>NA()</x:f>
      </x:c>
    </x:row>
    <x:row r="1657">
      <x:c r="A1657">
        <x:v>52889</x:v>
      </x:c>
      <x:c r="B1657" s="1">
        <x:v>44754.4802721412</x:v>
      </x:c>
      <x:c r="C1657" s="6">
        <x:v>27.5885566083333</x:v>
      </x:c>
      <x:c r="D1657" s="14" t="s">
        <x:v>92</x:v>
      </x:c>
      <x:c r="E1657" s="15">
        <x:v>44733.6652856481</x:v>
      </x:c>
      <x:c r="F1657" t="s">
        <x:v>97</x:v>
      </x:c>
      <x:c r="G1657" s="6">
        <x:v>110.821228504085</x:v>
      </x:c>
      <x:c r="H1657" t="s">
        <x:v>95</x:v>
      </x:c>
      <x:c r="I1657" s="6">
        <x:v>25.2304056762441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20.475</x:v>
      </x:c>
      <x:c r="S1657" s="8">
        <x:v>38727.7407214117</x:v>
      </x:c>
      <x:c r="T1657" s="12">
        <x:v>246088.765886372</x:v>
      </x:c>
      <x:c r="U1657" s="12">
        <x:v>36.4</x:v>
      </x:c>
      <x:c r="V1657" s="12">
        <x:v>83.1</x:v>
      </x:c>
      <x:c r="W1657" s="12">
        <x:f>NA()</x:f>
      </x:c>
    </x:row>
    <x:row r="1658">
      <x:c r="A1658">
        <x:v>52890</x:v>
      </x:c>
      <x:c r="B1658" s="1">
        <x:v>44754.480283831</x:v>
      </x:c>
      <x:c r="C1658" s="6">
        <x:v>27.6054144433333</x:v>
      </x:c>
      <x:c r="D1658" s="14" t="s">
        <x:v>92</x:v>
      </x:c>
      <x:c r="E1658" s="15">
        <x:v>44733.6652856481</x:v>
      </x:c>
      <x:c r="F1658" t="s">
        <x:v>97</x:v>
      </x:c>
      <x:c r="G1658" s="6">
        <x:v>110.831093845648</x:v>
      </x:c>
      <x:c r="H1658" t="s">
        <x:v>95</x:v>
      </x:c>
      <x:c r="I1658" s="6">
        <x:v>25.2304056762441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20.474</x:v>
      </x:c>
      <x:c r="S1658" s="8">
        <x:v>38727.9659150598</x:v>
      </x:c>
      <x:c r="T1658" s="12">
        <x:v>246087.433492092</x:v>
      </x:c>
      <x:c r="U1658" s="12">
        <x:v>36.4</x:v>
      </x:c>
      <x:c r="V1658" s="12">
        <x:v>83.1</x:v>
      </x:c>
      <x:c r="W1658" s="12">
        <x:f>NA()</x:f>
      </x:c>
    </x:row>
    <x:row r="1659">
      <x:c r="A1659">
        <x:v>52897</x:v>
      </x:c>
      <x:c r="B1659" s="1">
        <x:v>44754.4802955208</x:v>
      </x:c>
      <x:c r="C1659" s="6">
        <x:v>27.6222301683333</x:v>
      </x:c>
      <x:c r="D1659" s="14" t="s">
        <x:v>92</x:v>
      </x:c>
      <x:c r="E1659" s="15">
        <x:v>44733.6652856481</x:v>
      </x:c>
      <x:c r="F1659" t="s">
        <x:v>97</x:v>
      </x:c>
      <x:c r="G1659" s="6">
        <x:v>110.831093845648</x:v>
      </x:c>
      <x:c r="H1659" t="s">
        <x:v>95</x:v>
      </x:c>
      <x:c r="I1659" s="6">
        <x:v>25.2304056762441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20.474</x:v>
      </x:c>
      <x:c r="S1659" s="8">
        <x:v>38726.3612591845</x:v>
      </x:c>
      <x:c r="T1659" s="12">
        <x:v>246089.634259177</x:v>
      </x:c>
      <x:c r="U1659" s="12">
        <x:v>36.4</x:v>
      </x:c>
      <x:c r="V1659" s="12">
        <x:v>83.1</x:v>
      </x:c>
      <x:c r="W1659" s="12">
        <x:f>NA()</x:f>
      </x:c>
    </x:row>
    <x:row r="1660">
      <x:c r="A1660">
        <x:v>52903</x:v>
      </x:c>
      <x:c r="B1660" s="1">
        <x:v>44754.4803071759</x:v>
      </x:c>
      <x:c r="C1660" s="6">
        <x:v>27.639037885</x:v>
      </x:c>
      <x:c r="D1660" s="14" t="s">
        <x:v>92</x:v>
      </x:c>
      <x:c r="E1660" s="15">
        <x:v>44733.6652856481</x:v>
      </x:c>
      <x:c r="F1660" t="s">
        <x:v>97</x:v>
      </x:c>
      <x:c r="G1660" s="6">
        <x:v>110.828541104184</x:v>
      </x:c>
      <x:c r="H1660" t="s">
        <x:v>95</x:v>
      </x:c>
      <x:c r="I1660" s="6">
        <x:v>25.2242691910305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20.475</x:v>
      </x:c>
      <x:c r="S1660" s="8">
        <x:v>38726.5549765693</x:v>
      </x:c>
      <x:c r="T1660" s="12">
        <x:v>246096.110217333</x:v>
      </x:c>
      <x:c r="U1660" s="12">
        <x:v>36.4</x:v>
      </x:c>
      <x:c r="V1660" s="12">
        <x:v>83.1</x:v>
      </x:c>
      <x:c r="W1660" s="12">
        <x:f>NA()</x:f>
      </x:c>
    </x:row>
    <x:row r="1661">
      <x:c r="A1661">
        <x:v>52912</x:v>
      </x:c>
      <x:c r="B1661" s="1">
        <x:v>44754.4803188657</x:v>
      </x:c>
      <x:c r="C1661" s="6">
        <x:v>27.6558373033333</x:v>
      </x:c>
      <x:c r="D1661" s="14" t="s">
        <x:v>92</x:v>
      </x:c>
      <x:c r="E1661" s="15">
        <x:v>44733.6652856481</x:v>
      </x:c>
      <x:c r="F1661" t="s">
        <x:v>97</x:v>
      </x:c>
      <x:c r="G1661" s="6">
        <x:v>110.759511075752</x:v>
      </x:c>
      <x:c r="H1661" t="s">
        <x:v>95</x:v>
      </x:c>
      <x:c r="I1661" s="6">
        <x:v>25.2242691910305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20.482</x:v>
      </x:c>
      <x:c r="S1661" s="8">
        <x:v>38726.3712369283</x:v>
      </x:c>
      <x:c r="T1661" s="12">
        <x:v>246092.982100999</x:v>
      </x:c>
      <x:c r="U1661" s="12">
        <x:v>36.4</x:v>
      </x:c>
      <x:c r="V1661" s="12">
        <x:v>83.1</x:v>
      </x:c>
      <x:c r="W1661" s="12">
        <x:f>NA()</x:f>
      </x:c>
    </x:row>
    <x:row r="1662">
      <x:c r="A1662">
        <x:v>52915</x:v>
      </x:c>
      <x:c r="B1662" s="1">
        <x:v>44754.4803299421</x:v>
      </x:c>
      <x:c r="C1662" s="6">
        <x:v>27.6718003983333</x:v>
      </x:c>
      <x:c r="D1662" s="14" t="s">
        <x:v>92</x:v>
      </x:c>
      <x:c r="E1662" s="15">
        <x:v>44733.6652856481</x:v>
      </x:c>
      <x:c r="F1662" t="s">
        <x:v>97</x:v>
      </x:c>
      <x:c r="G1662" s="6">
        <x:v>110.811364299386</x:v>
      </x:c>
      <x:c r="H1662" t="s">
        <x:v>95</x:v>
      </x:c>
      <x:c r="I1662" s="6">
        <x:v>25.2304056762441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20.476</x:v>
      </x:c>
      <x:c r="S1662" s="8">
        <x:v>38724.6322554366</x:v>
      </x:c>
      <x:c r="T1662" s="12">
        <x:v>246087.547320496</x:v>
      </x:c>
      <x:c r="U1662" s="12">
        <x:v>36.4</x:v>
      </x:c>
      <x:c r="V1662" s="12">
        <x:v>83.1</x:v>
      </x:c>
      <x:c r="W1662" s="12">
        <x:f>NA()</x:f>
      </x:c>
    </x:row>
    <x:row r="1663">
      <x:c r="A1663">
        <x:v>52921</x:v>
      </x:c>
      <x:c r="B1663" s="1">
        <x:v>44754.4803416319</x:v>
      </x:c>
      <x:c r="C1663" s="6">
        <x:v>27.6886253116667</x:v>
      </x:c>
      <x:c r="D1663" s="14" t="s">
        <x:v>92</x:v>
      </x:c>
      <x:c r="E1663" s="15">
        <x:v>44733.6652856481</x:v>
      </x:c>
      <x:c r="F1663" t="s">
        <x:v>97</x:v>
      </x:c>
      <x:c r="G1663" s="6">
        <x:v>110.779228259959</x:v>
      </x:c>
      <x:c r="H1663" t="s">
        <x:v>95</x:v>
      </x:c>
      <x:c r="I1663" s="6">
        <x:v>25.2242691910305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20.48</x:v>
      </x:c>
      <x:c r="S1663" s="8">
        <x:v>38716.6276366635</x:v>
      </x:c>
      <x:c r="T1663" s="12">
        <x:v>246103.373334862</x:v>
      </x:c>
      <x:c r="U1663" s="12">
        <x:v>36.4</x:v>
      </x:c>
      <x:c r="V1663" s="12">
        <x:v>83.1</x:v>
      </x:c>
      <x:c r="W1663" s="12">
        <x:f>NA()</x:f>
      </x:c>
    </x:row>
    <x:row r="1664">
      <x:c r="A1664">
        <x:v>52927</x:v>
      </x:c>
      <x:c r="B1664" s="1">
        <x:v>44754.4803533218</x:v>
      </x:c>
      <x:c r="C1664" s="6">
        <x:v>27.70545492</x:v>
      </x:c>
      <x:c r="D1664" s="14" t="s">
        <x:v>92</x:v>
      </x:c>
      <x:c r="E1664" s="15">
        <x:v>44733.6652856481</x:v>
      </x:c>
      <x:c r="F1664" t="s">
        <x:v>97</x:v>
      </x:c>
      <x:c r="G1664" s="6">
        <x:v>110.791639299854</x:v>
      </x:c>
      <x:c r="H1664" t="s">
        <x:v>95</x:v>
      </x:c>
      <x:c r="I1664" s="6">
        <x:v>25.2304056762441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20.478</x:v>
      </x:c>
      <x:c r="S1664" s="8">
        <x:v>38716.4734379029</x:v>
      </x:c>
      <x:c r="T1664" s="12">
        <x:v>246096.364732533</x:v>
      </x:c>
      <x:c r="U1664" s="12">
        <x:v>36.4</x:v>
      </x:c>
      <x:c r="V1664" s="12">
        <x:v>83.1</x:v>
      </x:c>
      <x:c r="W1664" s="12">
        <x:f>NA()</x:f>
      </x:c>
    </x:row>
    <x:row r="1665">
      <x:c r="A1665">
        <x:v>52932</x:v>
      </x:c>
      <x:c r="B1665" s="1">
        <x:v>44754.4803650463</x:v>
      </x:c>
      <x:c r="C1665" s="6">
        <x:v>27.7223624833333</x:v>
      </x:c>
      <x:c r="D1665" s="14" t="s">
        <x:v>92</x:v>
      </x:c>
      <x:c r="E1665" s="15">
        <x:v>44733.6652856481</x:v>
      </x:c>
      <x:c r="F1665" t="s">
        <x:v>97</x:v>
      </x:c>
      <x:c r="G1665" s="6">
        <x:v>110.752202935184</x:v>
      </x:c>
      <x:c r="H1665" t="s">
        <x:v>95</x:v>
      </x:c>
      <x:c r="I1665" s="6">
        <x:v>25.2304056762441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20.482</x:v>
      </x:c>
      <x:c r="S1665" s="8">
        <x:v>38719.704355281</x:v>
      </x:c>
      <x:c r="T1665" s="12">
        <x:v>246082.847858722</x:v>
      </x:c>
      <x:c r="U1665" s="12">
        <x:v>36.4</x:v>
      </x:c>
      <x:c r="V1665" s="12">
        <x:v>83.1</x:v>
      </x:c>
      <x:c r="W1665" s="12">
        <x:f>NA()</x:f>
      </x:c>
    </x:row>
    <x:row r="1666">
      <x:c r="A1666">
        <x:v>52938</x:v>
      </x:c>
      <x:c r="B1666" s="1">
        <x:v>44754.4803762384</x:v>
      </x:c>
      <x:c r="C1666" s="6">
        <x:v>27.7384527533333</x:v>
      </x:c>
      <x:c r="D1666" s="14" t="s">
        <x:v>92</x:v>
      </x:c>
      <x:c r="E1666" s="15">
        <x:v>44733.6652856481</x:v>
      </x:c>
      <x:c r="F1666" t="s">
        <x:v>97</x:v>
      </x:c>
      <x:c r="G1666" s="6">
        <x:v>110.771918845602</x:v>
      </x:c>
      <x:c r="H1666" t="s">
        <x:v>95</x:v>
      </x:c>
      <x:c r="I1666" s="6">
        <x:v>25.2304056762441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20.48</x:v>
      </x:c>
      <x:c r="S1666" s="8">
        <x:v>38713.0880774844</x:v>
      </x:c>
      <x:c r="T1666" s="12">
        <x:v>246093.21762373</x:v>
      </x:c>
      <x:c r="U1666" s="12">
        <x:v>36.4</x:v>
      </x:c>
      <x:c r="V1666" s="12">
        <x:v>83.1</x:v>
      </x:c>
      <x:c r="W1666" s="12">
        <x:f>NA()</x:f>
      </x:c>
    </x:row>
    <x:row r="1667">
      <x:c r="A1667">
        <x:v>52945</x:v>
      </x:c>
      <x:c r="B1667" s="1">
        <x:v>44754.4803879282</x:v>
      </x:c>
      <x:c r="C1667" s="6">
        <x:v>27.7552845683333</x:v>
      </x:c>
      <x:c r="D1667" s="14" t="s">
        <x:v>92</x:v>
      </x:c>
      <x:c r="E1667" s="15">
        <x:v>44733.6652856481</x:v>
      </x:c>
      <x:c r="F1667" t="s">
        <x:v>97</x:v>
      </x:c>
      <x:c r="G1667" s="6">
        <x:v>110.769369099931</x:v>
      </x:c>
      <x:c r="H1667" t="s">
        <x:v>95</x:v>
      </x:c>
      <x:c r="I1667" s="6">
        <x:v>25.2242691910305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20.481</x:v>
      </x:c>
      <x:c r="S1667" s="8">
        <x:v>38714.4567407208</x:v>
      </x:c>
      <x:c r="T1667" s="12">
        <x:v>246087.057709525</x:v>
      </x:c>
      <x:c r="U1667" s="12">
        <x:v>36.4</x:v>
      </x:c>
      <x:c r="V1667" s="12">
        <x:v>83.1</x:v>
      </x:c>
      <x:c r="W1667" s="12">
        <x:f>NA()</x:f>
      </x:c>
    </x:row>
    <x:row r="1668">
      <x:c r="A1668">
        <x:v>52954</x:v>
      </x:c>
      <x:c r="B1668" s="1">
        <x:v>44754.4803996181</x:v>
      </x:c>
      <x:c r="C1668" s="6">
        <x:v>27.772158095</x:v>
      </x:c>
      <x:c r="D1668" s="14" t="s">
        <x:v>92</x:v>
      </x:c>
      <x:c r="E1668" s="15">
        <x:v>44733.6652856481</x:v>
      </x:c>
      <x:c r="F1668" t="s">
        <x:v>97</x:v>
      </x:c>
      <x:c r="G1668" s="6">
        <x:v>110.840960324256</x:v>
      </x:c>
      <x:c r="H1668" t="s">
        <x:v>95</x:v>
      </x:c>
      <x:c r="I1668" s="6">
        <x:v>25.2304056762441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20.473</x:v>
      </x:c>
      <x:c r="S1668" s="8">
        <x:v>38709.5388785571</x:v>
      </x:c>
      <x:c r="T1668" s="12">
        <x:v>246097.043240638</x:v>
      </x:c>
      <x:c r="U1668" s="12">
        <x:v>36.4</x:v>
      </x:c>
      <x:c r="V1668" s="12">
        <x:v>83.1</x:v>
      </x:c>
      <x:c r="W1668" s="12">
        <x:f>NA()</x:f>
      </x:c>
    </x:row>
    <x:row r="1669">
      <x:c r="A1669">
        <x:v>52961</x:v>
      </x:c>
      <x:c r="B1669" s="1">
        <x:v>44754.4804113426</x:v>
      </x:c>
      <x:c r="C1669" s="6">
        <x:v>27.7890179016667</x:v>
      </x:c>
      <x:c r="D1669" s="14" t="s">
        <x:v>92</x:v>
      </x:c>
      <x:c r="E1669" s="15">
        <x:v>44733.6652856481</x:v>
      </x:c>
      <x:c r="F1669" t="s">
        <x:v>97</x:v>
      </x:c>
      <x:c r="G1669" s="6">
        <x:v>110.831093845648</x:v>
      </x:c>
      <x:c r="H1669" t="s">
        <x:v>95</x:v>
      </x:c>
      <x:c r="I1669" s="6">
        <x:v>25.2304056762441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20.474</x:v>
      </x:c>
      <x:c r="S1669" s="8">
        <x:v>38715.3018109106</x:v>
      </x:c>
      <x:c r="T1669" s="12">
        <x:v>246094.778155033</x:v>
      </x:c>
      <x:c r="U1669" s="12">
        <x:v>36.4</x:v>
      </x:c>
      <x:c r="V1669" s="12">
        <x:v>83.1</x:v>
      </x:c>
      <x:c r="W1669" s="12">
        <x:f>NA()</x:f>
      </x:c>
    </x:row>
    <x:row r="1670">
      <x:c r="A1670">
        <x:v>52965</x:v>
      </x:c>
      <x:c r="B1670" s="1">
        <x:v>44754.4804230324</x:v>
      </x:c>
      <x:c r="C1670" s="6">
        <x:v>27.805866565</x:v>
      </x:c>
      <x:c r="D1670" s="14" t="s">
        <x:v>92</x:v>
      </x:c>
      <x:c r="E1670" s="15">
        <x:v>44733.6652856481</x:v>
      </x:c>
      <x:c r="F1670" t="s">
        <x:v>97</x:v>
      </x:c>
      <x:c r="G1670" s="6">
        <x:v>110.850827940091</x:v>
      </x:c>
      <x:c r="H1670" t="s">
        <x:v>95</x:v>
      </x:c>
      <x:c r="I1670" s="6">
        <x:v>25.2304056762441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20.472</x:v>
      </x:c>
      <x:c r="S1670" s="8">
        <x:v>38710.0091291846</x:v>
      </x:c>
      <x:c r="T1670" s="12">
        <x:v>246101.033890804</x:v>
      </x:c>
      <x:c r="U1670" s="12">
        <x:v>36.4</x:v>
      </x:c>
      <x:c r="V1670" s="12">
        <x:v>83.1</x:v>
      </x:c>
      <x:c r="W1670" s="12">
        <x:f>NA()</x:f>
      </x:c>
    </x:row>
    <x:row r="1671">
      <x:c r="A1671">
        <x:v>52971</x:v>
      </x:c>
      <x:c r="B1671" s="1">
        <x:v>44754.4804341782</x:v>
      </x:c>
      <x:c r="C1671" s="6">
        <x:v>27.8218991533333</x:v>
      </x:c>
      <x:c r="D1671" s="14" t="s">
        <x:v>92</x:v>
      </x:c>
      <x:c r="E1671" s="15">
        <x:v>44733.6652856481</x:v>
      </x:c>
      <x:c r="F1671" t="s">
        <x:v>97</x:v>
      </x:c>
      <x:c r="G1671" s="6">
        <x:v>110.769369099931</x:v>
      </x:c>
      <x:c r="H1671" t="s">
        <x:v>95</x:v>
      </x:c>
      <x:c r="I1671" s="6">
        <x:v>25.2242691910305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20.481</x:v>
      </x:c>
      <x:c r="S1671" s="8">
        <x:v>38704.4966316744</x:v>
      </x:c>
      <x:c r="T1671" s="12">
        <x:v>246092.368536601</x:v>
      </x:c>
      <x:c r="U1671" s="12">
        <x:v>36.4</x:v>
      </x:c>
      <x:c r="V1671" s="12">
        <x:v>83.1</x:v>
      </x:c>
      <x:c r="W1671" s="12">
        <x:f>NA()</x:f>
      </x:c>
    </x:row>
    <x:row r="1672">
      <x:c r="A1672">
        <x:v>52977</x:v>
      </x:c>
      <x:c r="B1672" s="1">
        <x:v>44754.4804458681</x:v>
      </x:c>
      <x:c r="C1672" s="6">
        <x:v>27.8387488266667</x:v>
      </x:c>
      <x:c r="D1672" s="14" t="s">
        <x:v>92</x:v>
      </x:c>
      <x:c r="E1672" s="15">
        <x:v>44733.6652856481</x:v>
      </x:c>
      <x:c r="F1672" t="s">
        <x:v>97</x:v>
      </x:c>
      <x:c r="G1672" s="6">
        <x:v>110.779228259959</x:v>
      </x:c>
      <x:c r="H1672" t="s">
        <x:v>95</x:v>
      </x:c>
      <x:c r="I1672" s="6">
        <x:v>25.2242691910305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20.48</x:v>
      </x:c>
      <x:c r="S1672" s="8">
        <x:v>38705.9800747589</x:v>
      </x:c>
      <x:c r="T1672" s="12">
        <x:v>246088.587754409</x:v>
      </x:c>
      <x:c r="U1672" s="12">
        <x:v>36.4</x:v>
      </x:c>
      <x:c r="V1672" s="12">
        <x:v>83.1</x:v>
      </x:c>
      <x:c r="W1672" s="12">
        <x:f>NA()</x:f>
      </x:c>
    </x:row>
    <x:row r="1673">
      <x:c r="A1673">
        <x:v>52983</x:v>
      </x:c>
      <x:c r="B1673" s="1">
        <x:v>44754.4804575579</x:v>
      </x:c>
      <x:c r="C1673" s="6">
        <x:v>27.8555536266667</x:v>
      </x:c>
      <x:c r="D1673" s="14" t="s">
        <x:v>92</x:v>
      </x:c>
      <x:c r="E1673" s="15">
        <x:v>44733.6652856481</x:v>
      </x:c>
      <x:c r="F1673" t="s">
        <x:v>97</x:v>
      </x:c>
      <x:c r="G1673" s="6">
        <x:v>110.853382329044</x:v>
      </x:c>
      <x:c r="H1673" t="s">
        <x:v>95</x:v>
      </x:c>
      <x:c r="I1673" s="6">
        <x:v>25.2365421726686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20.471</x:v>
      </x:c>
      <x:c r="S1673" s="8">
        <x:v>38705.8901084079</x:v>
      </x:c>
      <x:c r="T1673" s="12">
        <x:v>246104.931842431</x:v>
      </x:c>
      <x:c r="U1673" s="12">
        <x:v>36.4</x:v>
      </x:c>
      <x:c r="V1673" s="12">
        <x:v>83.1</x:v>
      </x:c>
      <x:c r="W1673" s="12">
        <x:f>NA()</x:f>
      </x:c>
    </x:row>
    <x:row r="1674">
      <x:c r="A1674">
        <x:v>52987</x:v>
      </x:c>
      <x:c r="B1674" s="1">
        <x:v>44754.4804692477</x:v>
      </x:c>
      <x:c r="C1674" s="6">
        <x:v>27.872408585</x:v>
      </x:c>
      <x:c r="D1674" s="14" t="s">
        <x:v>92</x:v>
      </x:c>
      <x:c r="E1674" s="15">
        <x:v>44733.6652856481</x:v>
      </x:c>
      <x:c r="F1674" t="s">
        <x:v>97</x:v>
      </x:c>
      <x:c r="G1674" s="6">
        <x:v>110.880437612764</x:v>
      </x:c>
      <x:c r="H1674" t="s">
        <x:v>95</x:v>
      </x:c>
      <x:c r="I1674" s="6">
        <x:v>25.2304056762441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20.469</x:v>
      </x:c>
      <x:c r="S1674" s="8">
        <x:v>38705.3127878082</x:v>
      </x:c>
      <x:c r="T1674" s="12">
        <x:v>246096.916103404</x:v>
      </x:c>
      <x:c r="U1674" s="12">
        <x:v>36.4</x:v>
      </x:c>
      <x:c r="V1674" s="12">
        <x:v>83.1</x:v>
      </x:c>
      <x:c r="W1674" s="12">
        <x:f>NA()</x:f>
      </x:c>
    </x:row>
    <x:row r="1675">
      <x:c r="A1675">
        <x:v>52996</x:v>
      </x:c>
      <x:c r="B1675" s="1">
        <x:v>44754.4804803588</x:v>
      </x:c>
      <x:c r="C1675" s="6">
        <x:v>27.888433425</x:v>
      </x:c>
      <x:c r="D1675" s="14" t="s">
        <x:v>92</x:v>
      </x:c>
      <x:c r="E1675" s="15">
        <x:v>44733.6652856481</x:v>
      </x:c>
      <x:c r="F1675" t="s">
        <x:v>97</x:v>
      </x:c>
      <x:c r="G1675" s="6">
        <x:v>110.801501231369</x:v>
      </x:c>
      <x:c r="H1675" t="s">
        <x:v>95</x:v>
      </x:c>
      <x:c r="I1675" s="6">
        <x:v>25.2304056762441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20.477</x:v>
      </x:c>
      <x:c r="S1675" s="8">
        <x:v>38701.5262969821</x:v>
      </x:c>
      <x:c r="T1675" s="12">
        <x:v>246092.041716602</x:v>
      </x:c>
      <x:c r="U1675" s="12">
        <x:v>36.4</x:v>
      </x:c>
      <x:c r="V1675" s="12">
        <x:v>83.1</x:v>
      </x:c>
      <x:c r="W1675" s="12">
        <x:f>NA()</x:f>
      </x:c>
    </x:row>
    <x:row r="1676">
      <x:c r="A1676">
        <x:v>53002</x:v>
      </x:c>
      <x:c r="B1676" s="1">
        <x:v>44754.4804920486</x:v>
      </x:c>
      <x:c r="C1676" s="6">
        <x:v>27.905234305</x:v>
      </x:c>
      <x:c r="D1676" s="14" t="s">
        <x:v>92</x:v>
      </x:c>
      <x:c r="E1676" s="15">
        <x:v>44733.6652856481</x:v>
      </x:c>
      <x:c r="F1676" t="s">
        <x:v>97</x:v>
      </x:c>
      <x:c r="G1676" s="6">
        <x:v>110.762060322504</x:v>
      </x:c>
      <x:c r="H1676" t="s">
        <x:v>95</x:v>
      </x:c>
      <x:c r="I1676" s="6">
        <x:v>25.2304056762441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20.481</x:v>
      </x:c>
      <x:c r="S1676" s="8">
        <x:v>38702.1159464872</x:v>
      </x:c>
      <x:c r="T1676" s="12">
        <x:v>246095.969202878</x:v>
      </x:c>
      <x:c r="U1676" s="12">
        <x:v>36.4</x:v>
      </x:c>
      <x:c r="V1676" s="12">
        <x:v>83.1</x:v>
      </x:c>
      <x:c r="W1676" s="12">
        <x:f>NA()</x:f>
      </x:c>
    </x:row>
    <x:row r="1677">
      <x:c r="A1677">
        <x:v>53005</x:v>
      </x:c>
      <x:c r="B1677" s="1">
        <x:v>44754.4805037384</x:v>
      </x:c>
      <x:c r="C1677" s="6">
        <x:v>27.9220672833333</x:v>
      </x:c>
      <x:c r="D1677" s="14" t="s">
        <x:v>92</x:v>
      </x:c>
      <x:c r="E1677" s="15">
        <x:v>44733.6652856481</x:v>
      </x:c>
      <x:c r="F1677" t="s">
        <x:v>97</x:v>
      </x:c>
      <x:c r="G1677" s="6">
        <x:v>110.808812556953</x:v>
      </x:c>
      <x:c r="H1677" t="s">
        <x:v>95</x:v>
      </x:c>
      <x:c r="I1677" s="6">
        <x:v>25.2242691910305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20.477</x:v>
      </x:c>
      <x:c r="S1677" s="8">
        <x:v>38696.9807645593</x:v>
      </x:c>
      <x:c r="T1677" s="12">
        <x:v>246095.181992853</x:v>
      </x:c>
      <x:c r="U1677" s="12">
        <x:v>36.4</x:v>
      </x:c>
      <x:c r="V1677" s="12">
        <x:v>83.1</x:v>
      </x:c>
      <x:c r="W1677" s="12">
        <x:f>NA()</x:f>
      </x:c>
    </x:row>
    <x:row r="1678">
      <x:c r="A1678">
        <x:v>53015</x:v>
      </x:c>
      <x:c r="B1678" s="1">
        <x:v>44754.4805154282</x:v>
      </x:c>
      <x:c r="C1678" s="6">
        <x:v>27.9389145316667</x:v>
      </x:c>
      <x:c r="D1678" s="14" t="s">
        <x:v>92</x:v>
      </x:c>
      <x:c r="E1678" s="15">
        <x:v>44733.6652856481</x:v>
      </x:c>
      <x:c r="F1678" t="s">
        <x:v>97</x:v>
      </x:c>
      <x:c r="G1678" s="6">
        <x:v>110.838407083114</x:v>
      </x:c>
      <x:c r="H1678" t="s">
        <x:v>95</x:v>
      </x:c>
      <x:c r="I1678" s="6">
        <x:v>25.2242691910305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20.474</x:v>
      </x:c>
      <x:c r="S1678" s="8">
        <x:v>38706.8792630306</x:v>
      </x:c>
      <x:c r="T1678" s="12">
        <x:v>246091.309038787</x:v>
      </x:c>
      <x:c r="U1678" s="12">
        <x:v>36.4</x:v>
      </x:c>
      <x:c r="V1678" s="12">
        <x:v>83.1</x:v>
      </x:c>
      <x:c r="W1678" s="12">
        <x:f>NA()</x:f>
      </x:c>
    </x:row>
    <x:row r="1679">
      <x:c r="A1679">
        <x:v>53021</x:v>
      </x:c>
      <x:c r="B1679" s="1">
        <x:v>44754.4805271181</x:v>
      </x:c>
      <x:c r="C1679" s="6">
        <x:v>27.95576574</x:v>
      </x:c>
      <x:c r="D1679" s="14" t="s">
        <x:v>92</x:v>
      </x:c>
      <x:c r="E1679" s="15">
        <x:v>44733.6652856481</x:v>
      </x:c>
      <x:c r="F1679" t="s">
        <x:v>97</x:v>
      </x:c>
      <x:c r="G1679" s="6">
        <x:v>110.73979843422</x:v>
      </x:c>
      <x:c r="H1679" t="s">
        <x:v>95</x:v>
      </x:c>
      <x:c r="I1679" s="6">
        <x:v>25.2242691910305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20.484</x:v>
      </x:c>
      <x:c r="S1679" s="8">
        <x:v>38700.4690756479</x:v>
      </x:c>
      <x:c r="T1679" s="12">
        <x:v>246094.461273278</x:v>
      </x:c>
      <x:c r="U1679" s="12">
        <x:v>36.4</x:v>
      </x:c>
      <x:c r="V1679" s="12">
        <x:v>83.1</x:v>
      </x:c>
      <x:c r="W1679" s="12">
        <x:f>NA()</x:f>
      </x:c>
    </x:row>
    <x:row r="1680">
      <x:c r="A1680">
        <x:v>53026</x:v>
      </x:c>
      <x:c r="B1680" s="1">
        <x:v>44754.4805383102</x:v>
      </x:c>
      <x:c r="C1680" s="6">
        <x:v>27.9718573683333</x:v>
      </x:c>
      <x:c r="D1680" s="14" t="s">
        <x:v>92</x:v>
      </x:c>
      <x:c r="E1680" s="15">
        <x:v>44733.6652856481</x:v>
      </x:c>
      <x:c r="F1680" t="s">
        <x:v>97</x:v>
      </x:c>
      <x:c r="G1680" s="6">
        <x:v>110.900183084002</x:v>
      </x:c>
      <x:c r="H1680" t="s">
        <x:v>95</x:v>
      </x:c>
      <x:c r="I1680" s="6">
        <x:v>25.2304056762441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20.467</x:v>
      </x:c>
      <x:c r="S1680" s="8">
        <x:v>38704.3818922111</x:v>
      </x:c>
      <x:c r="T1680" s="12">
        <x:v>246098.969634349</x:v>
      </x:c>
      <x:c r="U1680" s="12">
        <x:v>36.4</x:v>
      </x:c>
      <x:c r="V1680" s="12">
        <x:v>83.1</x:v>
      </x:c>
      <x:c r="W1680" s="12">
        <x:f>NA()</x:f>
      </x:c>
    </x:row>
    <x:row r="1681">
      <x:c r="A1681">
        <x:v>53030</x:v>
      </x:c>
      <x:c r="B1681" s="1">
        <x:v>44754.4805499653</x:v>
      </x:c>
      <x:c r="C1681" s="6">
        <x:v>27.9886556233333</x:v>
      </x:c>
      <x:c r="D1681" s="14" t="s">
        <x:v>92</x:v>
      </x:c>
      <x:c r="E1681" s="15">
        <x:v>44733.6652856481</x:v>
      </x:c>
      <x:c r="F1681" t="s">
        <x:v>97</x:v>
      </x:c>
      <x:c r="G1681" s="6">
        <x:v>110.821228504085</x:v>
      </x:c>
      <x:c r="H1681" t="s">
        <x:v>95</x:v>
      </x:c>
      <x:c r="I1681" s="6">
        <x:v>25.2304056762441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20.475</x:v>
      </x:c>
      <x:c r="S1681" s="8">
        <x:v>38705.030066654</x:v>
      </x:c>
      <x:c r="T1681" s="12">
        <x:v>246103.429229396</x:v>
      </x:c>
      <x:c r="U1681" s="12">
        <x:v>36.4</x:v>
      </x:c>
      <x:c r="V1681" s="12">
        <x:v>83.1</x:v>
      </x:c>
      <x:c r="W1681" s="12">
        <x:f>NA()</x:f>
      </x:c>
    </x:row>
    <x:row r="1682">
      <x:c r="A1682">
        <x:v>53035</x:v>
      </x:c>
      <x:c r="B1682" s="1">
        <x:v>44754.4805616898</x:v>
      </x:c>
      <x:c r="C1682" s="6">
        <x:v>28.005516915</x:v>
      </x:c>
      <x:c r="D1682" s="14" t="s">
        <x:v>92</x:v>
      </x:c>
      <x:c r="E1682" s="15">
        <x:v>44733.6652856481</x:v>
      </x:c>
      <x:c r="F1682" t="s">
        <x:v>97</x:v>
      </x:c>
      <x:c r="G1682" s="6">
        <x:v>110.801501231369</x:v>
      </x:c>
      <x:c r="H1682" t="s">
        <x:v>95</x:v>
      </x:c>
      <x:c r="I1682" s="6">
        <x:v>25.2304056762441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20.477</x:v>
      </x:c>
      <x:c r="S1682" s="8">
        <x:v>38704.291622733</x:v>
      </x:c>
      <x:c r="T1682" s="12">
        <x:v>246104.47426774</x:v>
      </x:c>
      <x:c r="U1682" s="12">
        <x:v>36.4</x:v>
      </x:c>
      <x:c r="V1682" s="12">
        <x:v>83.1</x:v>
      </x:c>
      <x:c r="W1682" s="12">
        <x:f>NA()</x:f>
      </x:c>
    </x:row>
    <x:row r="1683">
      <x:c r="A1683">
        <x:v>53045</x:v>
      </x:c>
      <x:c r="B1683" s="1">
        <x:v>44754.4805734144</x:v>
      </x:c>
      <x:c r="C1683" s="6">
        <x:v>28.0223860383333</x:v>
      </x:c>
      <x:c r="D1683" s="14" t="s">
        <x:v>92</x:v>
      </x:c>
      <x:c r="E1683" s="15">
        <x:v>44733.6652856481</x:v>
      </x:c>
      <x:c r="F1683" t="s">
        <x:v>97</x:v>
      </x:c>
      <x:c r="G1683" s="6">
        <x:v>110.781778504658</x:v>
      </x:c>
      <x:c r="H1683" t="s">
        <x:v>95</x:v>
      </x:c>
      <x:c r="I1683" s="6">
        <x:v>25.2304056762441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20.479</x:v>
      </x:c>
      <x:c r="S1683" s="8">
        <x:v>38695.70390036</x:v>
      </x:c>
      <x:c r="T1683" s="12">
        <x:v>246098.903070563</x:v>
      </x:c>
      <x:c r="U1683" s="12">
        <x:v>36.4</x:v>
      </x:c>
      <x:c r="V1683" s="12">
        <x:v>83.1</x:v>
      </x:c>
      <x:c r="W1683" s="12">
        <x:f>NA()</x:f>
      </x:c>
    </x:row>
    <x:row r="1684">
      <x:c r="A1684">
        <x:v>53049</x:v>
      </x:c>
      <x:c r="B1684" s="1">
        <x:v>44754.4805850694</x:v>
      </x:c>
      <x:c r="C1684" s="6">
        <x:v>28.0392074366667</x:v>
      </x:c>
      <x:c r="D1684" s="14" t="s">
        <x:v>92</x:v>
      </x:c>
      <x:c r="E1684" s="15">
        <x:v>44733.6652856481</x:v>
      </x:c>
      <x:c r="F1684" t="s">
        <x:v>97</x:v>
      </x:c>
      <x:c r="G1684" s="6">
        <x:v>110.791639299854</x:v>
      </x:c>
      <x:c r="H1684" t="s">
        <x:v>95</x:v>
      </x:c>
      <x:c r="I1684" s="6">
        <x:v>25.2304056762441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20.478</x:v>
      </x:c>
      <x:c r="S1684" s="8">
        <x:v>38699.4247661445</x:v>
      </x:c>
      <x:c r="T1684" s="12">
        <x:v>246096.300343159</x:v>
      </x:c>
      <x:c r="U1684" s="12">
        <x:v>36.4</x:v>
      </x:c>
      <x:c r="V1684" s="12">
        <x:v>83.1</x:v>
      </x:c>
      <x:c r="W1684" s="12">
        <x:f>NA()</x:f>
      </x:c>
    </x:row>
    <x:row r="1685">
      <x:c r="A1685">
        <x:v>53054</x:v>
      </x:c>
      <x:c r="B1685" s="1">
        <x:v>44754.4805961806</x:v>
      </x:c>
      <x:c r="C1685" s="6">
        <x:v>28.055189425</x:v>
      </x:c>
      <x:c r="D1685" s="14" t="s">
        <x:v>92</x:v>
      </x:c>
      <x:c r="E1685" s="15">
        <x:v>44733.6652856481</x:v>
      </x:c>
      <x:c r="F1685" t="s">
        <x:v>97</x:v>
      </x:c>
      <x:c r="G1685" s="6">
        <x:v>110.887754038153</x:v>
      </x:c>
      <x:c r="H1685" t="s">
        <x:v>95</x:v>
      </x:c>
      <x:c r="I1685" s="6">
        <x:v>25.2242691910305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20.469</x:v>
      </x:c>
      <x:c r="S1685" s="8">
        <x:v>38694.3994572424</x:v>
      </x:c>
      <x:c r="T1685" s="12">
        <x:v>246102.378075798</x:v>
      </x:c>
      <x:c r="U1685" s="12">
        <x:v>36.4</x:v>
      </x:c>
      <x:c r="V1685" s="12">
        <x:v>83.1</x:v>
      </x:c>
      <x:c r="W1685" s="12">
        <x:f>NA()</x:f>
      </x:c>
    </x:row>
    <x:row r="1686">
      <x:c r="A1686">
        <x:v>53063</x:v>
      </x:c>
      <x:c r="B1686" s="1">
        <x:v>44754.4806079051</x:v>
      </x:c>
      <x:c r="C1686" s="6">
        <x:v>28.0720733116667</x:v>
      </x:c>
      <x:c r="D1686" s="14" t="s">
        <x:v>92</x:v>
      </x:c>
      <x:c r="E1686" s="15">
        <x:v>44733.6652856481</x:v>
      </x:c>
      <x:c r="F1686" t="s">
        <x:v>97</x:v>
      </x:c>
      <x:c r="G1686" s="6">
        <x:v>110.850827940091</x:v>
      </x:c>
      <x:c r="H1686" t="s">
        <x:v>95</x:v>
      </x:c>
      <x:c r="I1686" s="6">
        <x:v>25.2304056762441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20.472</x:v>
      </x:c>
      <x:c r="S1686" s="8">
        <x:v>38696.9379737359</x:v>
      </x:c>
      <x:c r="T1686" s="12">
        <x:v>246097.975797486</x:v>
      </x:c>
      <x:c r="U1686" s="12">
        <x:v>36.4</x:v>
      </x:c>
      <x:c r="V1686" s="12">
        <x:v>83.1</x:v>
      </x:c>
      <x:c r="W1686" s="12">
        <x:f>NA()</x:f>
      </x:c>
    </x:row>
    <x:row r="1687">
      <x:c r="A1687">
        <x:v>53066</x:v>
      </x:c>
      <x:c r="B1687" s="1">
        <x:v>44754.4806196412</x:v>
      </x:c>
      <x:c r="C1687" s="6">
        <x:v>28.0889463466667</x:v>
      </x:c>
      <x:c r="D1687" s="14" t="s">
        <x:v>92</x:v>
      </x:c>
      <x:c r="E1687" s="15">
        <x:v>44733.6652856481</x:v>
      </x:c>
      <x:c r="F1687" t="s">
        <x:v>97</x:v>
      </x:c>
      <x:c r="G1687" s="6">
        <x:v>110.784329396649</x:v>
      </x:c>
      <x:c r="H1687" t="s">
        <x:v>95</x:v>
      </x:c>
      <x:c r="I1687" s="6">
        <x:v>25.2365421726686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20.478</x:v>
      </x:c>
      <x:c r="S1687" s="8">
        <x:v>38698.7865772944</x:v>
      </x:c>
      <x:c r="T1687" s="12">
        <x:v>246094.220283712</x:v>
      </x:c>
      <x:c r="U1687" s="12">
        <x:v>36.4</x:v>
      </x:c>
      <x:c r="V1687" s="12">
        <x:v>83.1</x:v>
      </x:c>
      <x:c r="W1687" s="12">
        <x:f>NA()</x:f>
      </x:c>
    </x:row>
    <x:row r="1688">
      <x:c r="A1688">
        <x:v>53073</x:v>
      </x:c>
      <x:c r="B1688" s="1">
        <x:v>44754.480631331</x:v>
      </x:c>
      <x:c r="C1688" s="6">
        <x:v>28.10580709</x:v>
      </x:c>
      <x:c r="D1688" s="14" t="s">
        <x:v>92</x:v>
      </x:c>
      <x:c r="E1688" s="15">
        <x:v>44733.6652856481</x:v>
      </x:c>
      <x:c r="F1688" t="s">
        <x:v>97</x:v>
      </x:c>
      <x:c r="G1688" s="6">
        <x:v>110.887754038153</x:v>
      </x:c>
      <x:c r="H1688" t="s">
        <x:v>95</x:v>
      </x:c>
      <x:c r="I1688" s="6">
        <x:v>25.2242691910305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20.469</x:v>
      </x:c>
      <x:c r="S1688" s="8">
        <x:v>38693.5064566643</x:v>
      </x:c>
      <x:c r="T1688" s="12">
        <x:v>246097.690034502</x:v>
      </x:c>
      <x:c r="U1688" s="12">
        <x:v>36.4</x:v>
      </x:c>
      <x:c r="V1688" s="12">
        <x:v>83.1</x:v>
      </x:c>
      <x:c r="W1688" s="12">
        <x:f>NA()</x:f>
      </x:c>
    </x:row>
    <x:row r="1689">
      <x:c r="A1689">
        <x:v>53076</x:v>
      </x:c>
      <x:c r="B1689" s="1">
        <x:v>44754.4806424421</x:v>
      </x:c>
      <x:c r="C1689" s="6">
        <x:v>28.121790475</x:v>
      </x:c>
      <x:c r="D1689" s="14" t="s">
        <x:v>92</x:v>
      </x:c>
      <x:c r="E1689" s="15">
        <x:v>44733.6652856481</x:v>
      </x:c>
      <x:c r="F1689" t="s">
        <x:v>97</x:v>
      </x:c>
      <x:c r="G1689" s="6">
        <x:v>110.850827940091</x:v>
      </x:c>
      <x:c r="H1689" t="s">
        <x:v>95</x:v>
      </x:c>
      <x:c r="I1689" s="6">
        <x:v>25.2304056762441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20.472</x:v>
      </x:c>
      <x:c r="S1689" s="8">
        <x:v>38690.8664231604</x:v>
      </x:c>
      <x:c r="T1689" s="12">
        <x:v>246105.22359737</x:v>
      </x:c>
      <x:c r="U1689" s="12">
        <x:v>36.4</x:v>
      </x:c>
      <x:c r="V1689" s="12">
        <x:v>83.1</x:v>
      </x:c>
      <x:c r="W1689" s="12">
        <x:f>NA()</x:f>
      </x:c>
    </x:row>
    <x:row r="1690">
      <x:c r="A1690">
        <x:v>53086</x:v>
      </x:c>
      <x:c r="B1690" s="1">
        <x:v>44754.4806541319</x:v>
      </x:c>
      <x:c r="C1690" s="6">
        <x:v>28.1386353966667</x:v>
      </x:c>
      <x:c r="D1690" s="14" t="s">
        <x:v>92</x:v>
      </x:c>
      <x:c r="E1690" s="15">
        <x:v>44733.6652856481</x:v>
      </x:c>
      <x:c r="F1690" t="s">
        <x:v>97</x:v>
      </x:c>
      <x:c r="G1690" s="6">
        <x:v>110.873121973226</x:v>
      </x:c>
      <x:c r="H1690" t="s">
        <x:v>95</x:v>
      </x:c>
      <x:c r="I1690" s="6">
        <x:v>25.2365421726686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20.469</x:v>
      </x:c>
      <x:c r="S1690" s="8">
        <x:v>38692.36653893</x:v>
      </x:c>
      <x:c r="T1690" s="12">
        <x:v>246099.867882488</x:v>
      </x:c>
      <x:c r="U1690" s="12">
        <x:v>36.4</x:v>
      </x:c>
      <x:c r="V1690" s="12">
        <x:v>83.1</x:v>
      </x:c>
      <x:c r="W1690" s="12">
        <x:f>NA()</x:f>
      </x:c>
    </x:row>
    <x:row r="1691">
      <x:c r="A1691">
        <x:v>53092</x:v>
      </x:c>
      <x:c r="B1691" s="1">
        <x:v>44754.4806658565</x:v>
      </x:c>
      <x:c r="C1691" s="6">
        <x:v>28.1555028316667</x:v>
      </x:c>
      <x:c r="D1691" s="14" t="s">
        <x:v>92</x:v>
      </x:c>
      <x:c r="E1691" s="15">
        <x:v>44733.6652856481</x:v>
      </x:c>
      <x:c r="F1691" t="s">
        <x:v>97</x:v>
      </x:c>
      <x:c r="G1691" s="6">
        <x:v>110.789088556018</x:v>
      </x:c>
      <x:c r="H1691" t="s">
        <x:v>95</x:v>
      </x:c>
      <x:c r="I1691" s="6">
        <x:v>25.2242691910305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20.479</x:v>
      </x:c>
      <x:c r="S1691" s="8">
        <x:v>38690.6082458808</x:v>
      </x:c>
      <x:c r="T1691" s="12">
        <x:v>246097.126196319</x:v>
      </x:c>
      <x:c r="U1691" s="12">
        <x:v>36.4</x:v>
      </x:c>
      <x:c r="V1691" s="12">
        <x:v>83.1</x:v>
      </x:c>
      <x:c r="W1691" s="12">
        <x:f>NA()</x:f>
      </x:c>
    </x:row>
    <x:row r="1692">
      <x:c r="A1692">
        <x:v>53098</x:v>
      </x:c>
      <x:c r="B1692" s="1">
        <x:v>44754.4806775116</x:v>
      </x:c>
      <x:c r="C1692" s="6">
        <x:v>28.1723253033333</x:v>
      </x:c>
      <x:c r="D1692" s="14" t="s">
        <x:v>92</x:v>
      </x:c>
      <x:c r="E1692" s="15">
        <x:v>44733.6652856481</x:v>
      </x:c>
      <x:c r="F1692" t="s">
        <x:v>97</x:v>
      </x:c>
      <x:c r="G1692" s="6">
        <x:v>110.831093845648</x:v>
      </x:c>
      <x:c r="H1692" t="s">
        <x:v>95</x:v>
      </x:c>
      <x:c r="I1692" s="6">
        <x:v>25.2304056762441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20.474</x:v>
      </x:c>
      <x:c r="S1692" s="8">
        <x:v>38690.5373889615</x:v>
      </x:c>
      <x:c r="T1692" s="12">
        <x:v>246110.604011087</x:v>
      </x:c>
      <x:c r="U1692" s="12">
        <x:v>36.4</x:v>
      </x:c>
      <x:c r="V1692" s="12">
        <x:v>83.1</x:v>
      </x:c>
      <x:c r="W1692" s="12">
        <x:f>NA()</x:f>
      </x:c>
    </x:row>
    <x:row r="1693">
      <x:c r="A1693">
        <x:v>53102</x:v>
      </x:c>
      <x:c r="B1693" s="1">
        <x:v>44754.4806892361</x:v>
      </x:c>
      <x:c r="C1693" s="6">
        <x:v>28.1891724716667</x:v>
      </x:c>
      <x:c r="D1693" s="14" t="s">
        <x:v>92</x:v>
      </x:c>
      <x:c r="E1693" s="15">
        <x:v>44733.6652856481</x:v>
      </x:c>
      <x:c r="F1693" t="s">
        <x:v>97</x:v>
      </x:c>
      <x:c r="G1693" s="6">
        <x:v>110.853382329044</x:v>
      </x:c>
      <x:c r="H1693" t="s">
        <x:v>95</x:v>
      </x:c>
      <x:c r="I1693" s="6">
        <x:v>25.2365421726686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20.471</x:v>
      </x:c>
      <x:c r="S1693" s="8">
        <x:v>38696.2358246206</x:v>
      </x:c>
      <x:c r="T1693" s="12">
        <x:v>246106.488711621</x:v>
      </x:c>
      <x:c r="U1693" s="12">
        <x:v>36.4</x:v>
      </x:c>
      <x:c r="V1693" s="12">
        <x:v>83.1</x:v>
      </x:c>
      <x:c r="W1693" s="12">
        <x:f>NA()</x:f>
      </x:c>
    </x:row>
    <x:row r="1694">
      <x:c r="A1694">
        <x:v>53111</x:v>
      </x:c>
      <x:c r="B1694" s="1">
        <x:v>44754.4807003125</x:v>
      </x:c>
      <x:c r="C1694" s="6">
        <x:v>28.205124835</x:v>
      </x:c>
      <x:c r="D1694" s="14" t="s">
        <x:v>92</x:v>
      </x:c>
      <x:c r="E1694" s="15">
        <x:v>44733.6652856481</x:v>
      </x:c>
      <x:c r="F1694" t="s">
        <x:v>97</x:v>
      </x:c>
      <x:c r="G1694" s="6">
        <x:v>110.850827940091</x:v>
      </x:c>
      <x:c r="H1694" t="s">
        <x:v>95</x:v>
      </x:c>
      <x:c r="I1694" s="6">
        <x:v>25.2304056762441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20.472</x:v>
      </x:c>
      <x:c r="S1694" s="8">
        <x:v>38689.9155714707</x:v>
      </x:c>
      <x:c r="T1694" s="12">
        <x:v>246099.553521427</x:v>
      </x:c>
      <x:c r="U1694" s="12">
        <x:v>36.4</x:v>
      </x:c>
      <x:c r="V1694" s="12">
        <x:v>83.1</x:v>
      </x:c>
      <x:c r="W1694" s="12">
        <x:f>NA()</x:f>
      </x:c>
    </x:row>
    <x:row r="1695">
      <x:c r="A1695">
        <x:v>53112</x:v>
      </x:c>
      <x:c r="B1695" s="1">
        <x:v>44754.4807120023</x:v>
      </x:c>
      <x:c r="C1695" s="6">
        <x:v>28.221937805</x:v>
      </x:c>
      <x:c r="D1695" s="14" t="s">
        <x:v>92</x:v>
      </x:c>
      <x:c r="E1695" s="15">
        <x:v>44733.6652856481</x:v>
      </x:c>
      <x:c r="F1695" t="s">
        <x:v>97</x:v>
      </x:c>
      <x:c r="G1695" s="6">
        <x:v>110.919933108498</x:v>
      </x:c>
      <x:c r="H1695" t="s">
        <x:v>95</x:v>
      </x:c>
      <x:c r="I1695" s="6">
        <x:v>25.2304056762441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20.465</x:v>
      </x:c>
      <x:c r="S1695" s="8">
        <x:v>38693.3963810716</x:v>
      </x:c>
      <x:c r="T1695" s="12">
        <x:v>246098.474915179</x:v>
      </x:c>
      <x:c r="U1695" s="12">
        <x:v>36.4</x:v>
      </x:c>
      <x:c r="V1695" s="12">
        <x:v>83.1</x:v>
      </x:c>
      <x:c r="W1695" s="12">
        <x:f>NA()</x:f>
      </x:c>
    </x:row>
    <x:row r="1696">
      <x:c r="A1696">
        <x:v>53123</x:v>
      </x:c>
      <x:c r="B1696" s="1">
        <x:v>44754.4807236921</x:v>
      </x:c>
      <x:c r="C1696" s="6">
        <x:v>28.23878755</x:v>
      </x:c>
      <x:c r="D1696" s="14" t="s">
        <x:v>92</x:v>
      </x:c>
      <x:c r="E1696" s="15">
        <x:v>44733.6652856481</x:v>
      </x:c>
      <x:c r="F1696" t="s">
        <x:v>97</x:v>
      </x:c>
      <x:c r="G1696" s="6">
        <x:v>110.823781393689</x:v>
      </x:c>
      <x:c r="H1696" t="s">
        <x:v>95</x:v>
      </x:c>
      <x:c r="I1696" s="6">
        <x:v>25.2365421726686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20.474</x:v>
      </x:c>
      <x:c r="S1696" s="8">
        <x:v>38691.7688529656</x:v>
      </x:c>
      <x:c r="T1696" s="12">
        <x:v>246109.161615937</x:v>
      </x:c>
      <x:c r="U1696" s="12">
        <x:v>36.4</x:v>
      </x:c>
      <x:c r="V1696" s="12">
        <x:v>83.1</x:v>
      </x:c>
      <x:c r="W1696" s="12">
        <x:f>NA()</x:f>
      </x:c>
    </x:row>
    <x:row r="1697">
      <x:c r="A1697">
        <x:v>53124</x:v>
      </x:c>
      <x:c r="B1697" s="1">
        <x:v>44754.4807353819</x:v>
      </x:c>
      <x:c r="C1697" s="6">
        <x:v>28.2556319133333</x:v>
      </x:c>
      <x:c r="D1697" s="14" t="s">
        <x:v>92</x:v>
      </x:c>
      <x:c r="E1697" s="15">
        <x:v>44733.6652856481</x:v>
      </x:c>
      <x:c r="F1697" t="s">
        <x:v>97</x:v>
      </x:c>
      <x:c r="G1697" s="6">
        <x:v>110.831093845648</x:v>
      </x:c>
      <x:c r="H1697" t="s">
        <x:v>95</x:v>
      </x:c>
      <x:c r="I1697" s="6">
        <x:v>25.2304056762441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20.474</x:v>
      </x:c>
      <x:c r="S1697" s="8">
        <x:v>38692.3292915924</x:v>
      </x:c>
      <x:c r="T1697" s="12">
        <x:v>246111.48429509</x:v>
      </x:c>
      <x:c r="U1697" s="12">
        <x:v>36.4</x:v>
      </x:c>
      <x:c r="V1697" s="12">
        <x:v>83.1</x:v>
      </x:c>
      <x:c r="W1697" s="12">
        <x:f>NA()</x:f>
      </x:c>
    </x:row>
    <x:row r="1698">
      <x:c r="A1698">
        <x:v>53132</x:v>
      </x:c>
      <x:c r="B1698" s="1">
        <x:v>44754.4807471065</x:v>
      </x:c>
      <x:c r="C1698" s="6">
        <x:v>28.2725062566667</x:v>
      </x:c>
      <x:c r="D1698" s="14" t="s">
        <x:v>92</x:v>
      </x:c>
      <x:c r="E1698" s="15">
        <x:v>44733.6652856481</x:v>
      </x:c>
      <x:c r="F1698" t="s">
        <x:v>97</x:v>
      </x:c>
      <x:c r="G1698" s="6">
        <x:v>110.858142452507</x:v>
      </x:c>
      <x:c r="H1698" t="s">
        <x:v>95</x:v>
      </x:c>
      <x:c r="I1698" s="6">
        <x:v>25.2242691910305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20.472</x:v>
      </x:c>
      <x:c r="S1698" s="8">
        <x:v>38697.4039395874</x:v>
      </x:c>
      <x:c r="T1698" s="12">
        <x:v>246113.366797033</x:v>
      </x:c>
      <x:c r="U1698" s="12">
        <x:v>36.4</x:v>
      </x:c>
      <x:c r="V1698" s="12">
        <x:v>83.1</x:v>
      </x:c>
      <x:c r="W1698" s="12">
        <x:f>NA()</x:f>
      </x:c>
    </x:row>
    <x:row r="1699">
      <x:c r="A1699">
        <x:v>53138</x:v>
      </x:c>
      <x:c r="B1699" s="1">
        <x:v>44754.4807581829</x:v>
      </x:c>
      <x:c r="C1699" s="6">
        <x:v>28.2884407616667</x:v>
      </x:c>
      <x:c r="D1699" s="14" t="s">
        <x:v>92</x:v>
      </x:c>
      <x:c r="E1699" s="15">
        <x:v>44733.6652856481</x:v>
      </x:c>
      <x:c r="F1699" t="s">
        <x:v>97</x:v>
      </x:c>
      <x:c r="G1699" s="6">
        <x:v>110.798949988289</x:v>
      </x:c>
      <x:c r="H1699" t="s">
        <x:v>95</x:v>
      </x:c>
      <x:c r="I1699" s="6">
        <x:v>25.2242691910305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20.478</x:v>
      </x:c>
      <x:c r="S1699" s="8">
        <x:v>38692.6848926651</x:v>
      </x:c>
      <x:c r="T1699" s="12">
        <x:v>246108.590569996</x:v>
      </x:c>
      <x:c r="U1699" s="12">
        <x:v>36.4</x:v>
      </x:c>
      <x:c r="V1699" s="12">
        <x:v>83.1</x:v>
      </x:c>
      <x:c r="W1699" s="12">
        <x:f>NA()</x:f>
      </x:c>
    </x:row>
    <x:row r="1700">
      <x:c r="A1700">
        <x:v>53142</x:v>
      </x:c>
      <x:c r="B1700" s="1">
        <x:v>44754.4807699074</x:v>
      </x:c>
      <x:c r="C1700" s="6">
        <x:v>28.305352285</x:v>
      </x:c>
      <x:c r="D1700" s="14" t="s">
        <x:v>92</x:v>
      </x:c>
      <x:c r="E1700" s="15">
        <x:v>44733.6652856481</x:v>
      </x:c>
      <x:c r="F1700" t="s">
        <x:v>97</x:v>
      </x:c>
      <x:c r="G1700" s="6">
        <x:v>110.821228504085</x:v>
      </x:c>
      <x:c r="H1700" t="s">
        <x:v>95</x:v>
      </x:c>
      <x:c r="I1700" s="6">
        <x:v>25.2304056762441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20.475</x:v>
      </x:c>
      <x:c r="S1700" s="8">
        <x:v>38688.4240919103</x:v>
      </x:c>
      <x:c r="T1700" s="12">
        <x:v>246107.120437643</x:v>
      </x:c>
      <x:c r="U1700" s="12">
        <x:v>36.4</x:v>
      </x:c>
      <x:c r="V1700" s="12">
        <x:v>83.1</x:v>
      </x:c>
      <x:c r="W1700" s="12">
        <x:f>NA()</x:f>
      </x:c>
    </x:row>
    <x:row r="1701">
      <x:c r="A1701">
        <x:v>53150</x:v>
      </x:c>
      <x:c r="B1701" s="1">
        <x:v>44754.4807815972</x:v>
      </x:c>
      <x:c r="C1701" s="6">
        <x:v>28.3222032916667</x:v>
      </x:c>
      <x:c r="D1701" s="14" t="s">
        <x:v>92</x:v>
      </x:c>
      <x:c r="E1701" s="15">
        <x:v>44733.6652856481</x:v>
      </x:c>
      <x:c r="F1701" t="s">
        <x:v>97</x:v>
      </x:c>
      <x:c r="G1701" s="6">
        <x:v>110.818676262191</x:v>
      </x:c>
      <x:c r="H1701" t="s">
        <x:v>95</x:v>
      </x:c>
      <x:c r="I1701" s="6">
        <x:v>25.2242691910305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20.476</x:v>
      </x:c>
      <x:c r="S1701" s="8">
        <x:v>38692.4797358425</x:v>
      </x:c>
      <x:c r="T1701" s="12">
        <x:v>246105.472058912</x:v>
      </x:c>
      <x:c r="U1701" s="12">
        <x:v>36.4</x:v>
      </x:c>
      <x:c r="V1701" s="12">
        <x:v>83.1</x:v>
      </x:c>
      <x:c r="W1701" s="12">
        <x:f>NA()</x:f>
      </x:c>
    </x:row>
    <x:row r="1702">
      <x:c r="A1702">
        <x:v>53154</x:v>
      </x:c>
      <x:c r="B1702" s="1">
        <x:v>44754.4807933681</x:v>
      </x:c>
      <x:c r="C1702" s="6">
        <x:v>28.3391047383333</x:v>
      </x:c>
      <x:c r="D1702" s="14" t="s">
        <x:v>92</x:v>
      </x:c>
      <x:c r="E1702" s="15">
        <x:v>44733.6652856481</x:v>
      </x:c>
      <x:c r="F1702" t="s">
        <x:v>97</x:v>
      </x:c>
      <x:c r="G1702" s="6">
        <x:v>110.860696693332</x:v>
      </x:c>
      <x:c r="H1702" t="s">
        <x:v>95</x:v>
      </x:c>
      <x:c r="I1702" s="6">
        <x:v>25.2304056762441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20.471</x:v>
      </x:c>
      <x:c r="S1702" s="8">
        <x:v>38694.3550208502</x:v>
      </x:c>
      <x:c r="T1702" s="12">
        <x:v>246106.681292942</x:v>
      </x:c>
      <x:c r="U1702" s="12">
        <x:v>36.4</x:v>
      </x:c>
      <x:c r="V1702" s="12">
        <x:v>83.1</x:v>
      </x:c>
      <x:c r="W1702" s="12">
        <x:f>NA()</x:f>
      </x:c>
    </x:row>
    <x:row r="1703">
      <x:c r="A1703">
        <x:v>53164</x:v>
      </x:c>
      <x:c r="B1703" s="1">
        <x:v>44754.4808044792</x:v>
      </x:c>
      <x:c r="C1703" s="6">
        <x:v>28.3551133433333</x:v>
      </x:c>
      <x:c r="D1703" s="14" t="s">
        <x:v>92</x:v>
      </x:c>
      <x:c r="E1703" s="15">
        <x:v>44733.6652856481</x:v>
      </x:c>
      <x:c r="F1703" t="s">
        <x:v>97</x:v>
      </x:c>
      <x:c r="G1703" s="6">
        <x:v>110.850827940091</x:v>
      </x:c>
      <x:c r="H1703" t="s">
        <x:v>95</x:v>
      </x:c>
      <x:c r="I1703" s="6">
        <x:v>25.2304056762441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20.472</x:v>
      </x:c>
      <x:c r="S1703" s="8">
        <x:v>38692.7574444732</x:v>
      </x:c>
      <x:c r="T1703" s="12">
        <x:v>246107.015588303</x:v>
      </x:c>
      <x:c r="U1703" s="12">
        <x:v>36.4</x:v>
      </x:c>
      <x:c r="V1703" s="12">
        <x:v>83.1</x:v>
      </x:c>
      <x:c r="W1703" s="12">
        <x:f>NA()</x:f>
      </x:c>
    </x:row>
    <x:row r="1704">
      <x:c r="A1704">
        <x:v>53170</x:v>
      </x:c>
      <x:c r="B1704" s="1">
        <x:v>44754.480816169</x:v>
      </x:c>
      <x:c r="C1704" s="6">
        <x:v>28.3719527216667</x:v>
      </x:c>
      <x:c r="D1704" s="14" t="s">
        <x:v>92</x:v>
      </x:c>
      <x:c r="E1704" s="15">
        <x:v>44733.6652856481</x:v>
      </x:c>
      <x:c r="F1704" t="s">
        <x:v>97</x:v>
      </x:c>
      <x:c r="G1704" s="6">
        <x:v>110.947007941004</x:v>
      </x:c>
      <x:c r="H1704" t="s">
        <x:v>95</x:v>
      </x:c>
      <x:c r="I1704" s="6">
        <x:v>25.2242691910305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20.463</x:v>
      </x:c>
      <x:c r="S1704" s="8">
        <x:v>38690.9297078345</x:v>
      </x:c>
      <x:c r="T1704" s="12">
        <x:v>246105.228071036</x:v>
      </x:c>
      <x:c r="U1704" s="12">
        <x:v>36.4</x:v>
      </x:c>
      <x:c r="V1704" s="12">
        <x:v>83.1</x:v>
      </x:c>
      <x:c r="W1704" s="12">
        <x:f>NA()</x:f>
      </x:c>
    </x:row>
    <x:row r="1705">
      <x:c r="A1705">
        <x:v>53174</x:v>
      </x:c>
      <x:c r="B1705" s="1">
        <x:v>44754.4808278588</x:v>
      </x:c>
      <x:c r="C1705" s="6">
        <x:v>28.3888123183333</x:v>
      </x:c>
      <x:c r="D1705" s="14" t="s">
        <x:v>92</x:v>
      </x:c>
      <x:c r="E1705" s="15">
        <x:v>44733.6652856481</x:v>
      </x:c>
      <x:c r="F1705" t="s">
        <x:v>97</x:v>
      </x:c>
      <x:c r="G1705" s="6">
        <x:v>110.850827940091</x:v>
      </x:c>
      <x:c r="H1705" t="s">
        <x:v>95</x:v>
      </x:c>
      <x:c r="I1705" s="6">
        <x:v>25.2304056762441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20.472</x:v>
      </x:c>
      <x:c r="S1705" s="8">
        <x:v>38694.3866239101</x:v>
      </x:c>
      <x:c r="T1705" s="12">
        <x:v>246107.484256692</x:v>
      </x:c>
      <x:c r="U1705" s="12">
        <x:v>36.4</x:v>
      </x:c>
      <x:c r="V1705" s="12">
        <x:v>83.1</x:v>
      </x:c>
      <x:c r="W1705" s="12">
        <x:f>NA()</x:f>
      </x:c>
    </x:row>
    <x:row r="1706">
      <x:c r="A1706">
        <x:v>53178</x:v>
      </x:c>
      <x:c r="B1706" s="1">
        <x:v>44754.4808395833</x:v>
      </x:c>
      <x:c r="C1706" s="6">
        <x:v>28.405668495</x:v>
      </x:c>
      <x:c r="D1706" s="14" t="s">
        <x:v>92</x:v>
      </x:c>
      <x:c r="E1706" s="15">
        <x:v>44733.6652856481</x:v>
      </x:c>
      <x:c r="F1706" t="s">
        <x:v>97</x:v>
      </x:c>
      <x:c r="G1706" s="6">
        <x:v>110.843514213318</x:v>
      </x:c>
      <x:c r="H1706" t="s">
        <x:v>95</x:v>
      </x:c>
      <x:c r="I1706" s="6">
        <x:v>25.2365421726686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20.472</x:v>
      </x:c>
      <x:c r="S1706" s="8">
        <x:v>38693.0752061995</x:v>
      </x:c>
      <x:c r="T1706" s="12">
        <x:v>246118.062386209</x:v>
      </x:c>
      <x:c r="U1706" s="12">
        <x:v>36.4</x:v>
      </x:c>
      <x:c r="V1706" s="12">
        <x:v>83.1</x:v>
      </x:c>
      <x:c r="W1706" s="12">
        <x:f>NA()</x:f>
      </x:c>
    </x:row>
    <x:row r="1707">
      <x:c r="A1707">
        <x:v>53185</x:v>
      </x:c>
      <x:c r="B1707" s="1">
        <x:v>44754.4808512731</x:v>
      </x:c>
      <x:c r="C1707" s="6">
        <x:v>28.422535785</x:v>
      </x:c>
      <x:c r="D1707" s="14" t="s">
        <x:v>92</x:v>
      </x:c>
      <x:c r="E1707" s="15">
        <x:v>44733.6652856481</x:v>
      </x:c>
      <x:c r="F1707" t="s">
        <x:v>97</x:v>
      </x:c>
      <x:c r="G1707" s="6">
        <x:v>110.860696693332</x:v>
      </x:c>
      <x:c r="H1707" t="s">
        <x:v>95</x:v>
      </x:c>
      <x:c r="I1707" s="6">
        <x:v>25.2304056762441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20.471</x:v>
      </x:c>
      <x:c r="S1707" s="8">
        <x:v>38693.7647183523</x:v>
      </x:c>
      <x:c r="T1707" s="12">
        <x:v>246113.561729875</x:v>
      </x:c>
      <x:c r="U1707" s="12">
        <x:v>36.4</x:v>
      </x:c>
      <x:c r="V1707" s="12">
        <x:v>83.1</x:v>
      </x:c>
      <x:c r="W1707" s="12">
        <x:f>NA()</x:f>
      </x:c>
    </x:row>
    <x:row r="1708">
      <x:c r="A1708">
        <x:v>53190</x:v>
      </x:c>
      <x:c r="B1708" s="1">
        <x:v>44754.4808623843</x:v>
      </x:c>
      <x:c r="C1708" s="6">
        <x:v>28.43854132</x:v>
      </x:c>
      <x:c r="D1708" s="14" t="s">
        <x:v>92</x:v>
      </x:c>
      <x:c r="E1708" s="15">
        <x:v>44733.6652856481</x:v>
      </x:c>
      <x:c r="F1708" t="s">
        <x:v>97</x:v>
      </x:c>
      <x:c r="G1708" s="6">
        <x:v>110.843514213318</x:v>
      </x:c>
      <x:c r="H1708" t="s">
        <x:v>95</x:v>
      </x:c>
      <x:c r="I1708" s="6">
        <x:v>25.2365421726686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20.472</x:v>
      </x:c>
      <x:c r="S1708" s="8">
        <x:v>38688.0324723321</x:v>
      </x:c>
      <x:c r="T1708" s="12">
        <x:v>246114.499358661</x:v>
      </x:c>
      <x:c r="U1708" s="12">
        <x:v>36.4</x:v>
      </x:c>
      <x:c r="V1708" s="12">
        <x:v>83.1</x:v>
      </x:c>
      <x:c r="W1708" s="12">
        <x:f>NA()</x:f>
      </x:c>
    </x:row>
    <x:row r="1709">
      <x:c r="A1709">
        <x:v>53199</x:v>
      </x:c>
      <x:c r="B1709" s="1">
        <x:v>44754.4808740741</x:v>
      </x:c>
      <x:c r="C1709" s="6">
        <x:v>28.4553532866667</x:v>
      </x:c>
      <x:c r="D1709" s="14" t="s">
        <x:v>92</x:v>
      </x:c>
      <x:c r="E1709" s="15">
        <x:v>44733.6652856481</x:v>
      </x:c>
      <x:c r="F1709" t="s">
        <x:v>97</x:v>
      </x:c>
      <x:c r="G1709" s="6">
        <x:v>110.843514213318</x:v>
      </x:c>
      <x:c r="H1709" t="s">
        <x:v>95</x:v>
      </x:c>
      <x:c r="I1709" s="6">
        <x:v>25.2365421726686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20.472</x:v>
      </x:c>
      <x:c r="S1709" s="8">
        <x:v>38687.7381661514</x:v>
      </x:c>
      <x:c r="T1709" s="12">
        <x:v>246111.125658127</x:v>
      </x:c>
      <x:c r="U1709" s="12">
        <x:v>36.4</x:v>
      </x:c>
      <x:c r="V1709" s="12">
        <x:v>83.1</x:v>
      </x:c>
      <x:c r="W1709" s="12">
        <x:f>NA()</x:f>
      </x:c>
    </x:row>
    <x:row r="1710">
      <x:c r="A1710">
        <x:v>53205</x:v>
      </x:c>
      <x:c r="B1710" s="1">
        <x:v>44754.4808857639</x:v>
      </x:c>
      <x:c r="C1710" s="6">
        <x:v>28.4721730766667</x:v>
      </x:c>
      <x:c r="D1710" s="14" t="s">
        <x:v>92</x:v>
      </x:c>
      <x:c r="E1710" s="15">
        <x:v>44733.6652856481</x:v>
      </x:c>
      <x:c r="F1710" t="s">
        <x:v>97</x:v>
      </x:c>
      <x:c r="G1710" s="6">
        <x:v>110.880437612764</x:v>
      </x:c>
      <x:c r="H1710" t="s">
        <x:v>95</x:v>
      </x:c>
      <x:c r="I1710" s="6">
        <x:v>25.2304056762441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20.469</x:v>
      </x:c>
      <x:c r="S1710" s="8">
        <x:v>38689.6543465554</x:v>
      </x:c>
      <x:c r="T1710" s="12">
        <x:v>246107.589283179</x:v>
      </x:c>
      <x:c r="U1710" s="12">
        <x:v>36.4</x:v>
      </x:c>
      <x:c r="V1710" s="12">
        <x:v>83.1</x:v>
      </x:c>
      <x:c r="W1710" s="12">
        <x:f>NA()</x:f>
      </x:c>
    </x:row>
    <x:row r="1711">
      <x:c r="A1711">
        <x:v>53211</x:v>
      </x:c>
      <x:c r="B1711" s="1">
        <x:v>44754.4808974884</x:v>
      </x:c>
      <x:c r="C1711" s="6">
        <x:v>28.4890985083333</x:v>
      </x:c>
      <x:c r="D1711" s="14" t="s">
        <x:v>92</x:v>
      </x:c>
      <x:c r="E1711" s="15">
        <x:v>44733.6652856481</x:v>
      </x:c>
      <x:c r="F1711" t="s">
        <x:v>97</x:v>
      </x:c>
      <x:c r="G1711" s="6">
        <x:v>110.794190691085</x:v>
      </x:c>
      <x:c r="H1711" t="s">
        <x:v>95</x:v>
      </x:c>
      <x:c r="I1711" s="6">
        <x:v>25.2365421726686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20.477</x:v>
      </x:c>
      <x:c r="S1711" s="8">
        <x:v>38689.1945633932</x:v>
      </x:c>
      <x:c r="T1711" s="12">
        <x:v>246111.424716936</x:v>
      </x:c>
      <x:c r="U1711" s="12">
        <x:v>36.4</x:v>
      </x:c>
      <x:c r="V1711" s="12">
        <x:v>83.1</x:v>
      </x:c>
      <x:c r="W1711" s="12">
        <x:f>NA()</x:f>
      </x:c>
    </x:row>
    <x:row r="1712">
      <x:c r="A1712">
        <x:v>53216</x:v>
      </x:c>
      <x:c r="B1712" s="1">
        <x:v>44754.4809086458</x:v>
      </x:c>
      <x:c r="C1712" s="6">
        <x:v>28.5051152183333</x:v>
      </x:c>
      <x:c r="D1712" s="14" t="s">
        <x:v>92</x:v>
      </x:c>
      <x:c r="E1712" s="15">
        <x:v>44733.6652856481</x:v>
      </x:c>
      <x:c r="F1712" t="s">
        <x:v>97</x:v>
      </x:c>
      <x:c r="G1712" s="6">
        <x:v>110.873121973226</x:v>
      </x:c>
      <x:c r="H1712" t="s">
        <x:v>95</x:v>
      </x:c>
      <x:c r="I1712" s="6">
        <x:v>25.2365421726686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20.469</x:v>
      </x:c>
      <x:c r="S1712" s="8">
        <x:v>38691.9832171052</x:v>
      </x:c>
      <x:c r="T1712" s="12">
        <x:v>246112.398120237</x:v>
      </x:c>
      <x:c r="U1712" s="12">
        <x:v>36.4</x:v>
      </x:c>
      <x:c r="V1712" s="12">
        <x:v>83.1</x:v>
      </x:c>
      <x:c r="W1712" s="12">
        <x:f>NA()</x:f>
      </x:c>
    </x:row>
    <x:row r="1713">
      <x:c r="A1713">
        <x:v>53224</x:v>
      </x:c>
      <x:c r="B1713" s="1">
        <x:v>44754.4809203356</x:v>
      </x:c>
      <x:c r="C1713" s="6">
        <x:v>28.521953295</x:v>
      </x:c>
      <x:c r="D1713" s="14" t="s">
        <x:v>92</x:v>
      </x:c>
      <x:c r="E1713" s="15">
        <x:v>44733.6652856481</x:v>
      </x:c>
      <x:c r="F1713" t="s">
        <x:v>97</x:v>
      </x:c>
      <x:c r="G1713" s="6">
        <x:v>110.794190691085</x:v>
      </x:c>
      <x:c r="H1713" t="s">
        <x:v>95</x:v>
      </x:c>
      <x:c r="I1713" s="6">
        <x:v>25.2365421726686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20.477</x:v>
      </x:c>
      <x:c r="S1713" s="8">
        <x:v>38685.7294782063</x:v>
      </x:c>
      <x:c r="T1713" s="12">
        <x:v>246121.351287238</x:v>
      </x:c>
      <x:c r="U1713" s="12">
        <x:v>36.4</x:v>
      </x:c>
      <x:c r="V1713" s="12">
        <x:v>83.1</x:v>
      </x:c>
      <x:c r="W1713" s="12">
        <x:f>NA()</x:f>
      </x:c>
    </x:row>
    <x:row r="1714">
      <x:c r="A1714">
        <x:v>53229</x:v>
      </x:c>
      <x:c r="B1714" s="1">
        <x:v>44754.4809320255</x:v>
      </x:c>
      <x:c r="C1714" s="6">
        <x:v>28.5388137716667</x:v>
      </x:c>
      <x:c r="D1714" s="14" t="s">
        <x:v>92</x:v>
      </x:c>
      <x:c r="E1714" s="15">
        <x:v>44733.6652856481</x:v>
      </x:c>
      <x:c r="F1714" t="s">
        <x:v>97</x:v>
      </x:c>
      <x:c r="G1714" s="6">
        <x:v>110.902739974043</x:v>
      </x:c>
      <x:c r="H1714" t="s">
        <x:v>95</x:v>
      </x:c>
      <x:c r="I1714" s="6">
        <x:v>25.2365421726686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20.466</x:v>
      </x:c>
      <x:c r="S1714" s="8">
        <x:v>38685.2757557035</x:v>
      </x:c>
      <x:c r="T1714" s="12">
        <x:v>246111.378259505</x:v>
      </x:c>
      <x:c r="U1714" s="12">
        <x:v>36.4</x:v>
      </x:c>
      <x:c r="V1714" s="12">
        <x:v>83.1</x:v>
      </x:c>
      <x:c r="W1714" s="12">
        <x:f>NA()</x:f>
      </x:c>
    </x:row>
    <x:row r="1715">
      <x:c r="A1715">
        <x:v>53236</x:v>
      </x:c>
      <x:c r="B1715" s="1">
        <x:v>44754.4809437153</x:v>
      </x:c>
      <x:c r="C1715" s="6">
        <x:v>28.55566077</x:v>
      </x:c>
      <x:c r="D1715" s="14" t="s">
        <x:v>92</x:v>
      </x:c>
      <x:c r="E1715" s="15">
        <x:v>44733.6652856481</x:v>
      </x:c>
      <x:c r="F1715" t="s">
        <x:v>97</x:v>
      </x:c>
      <x:c r="G1715" s="6">
        <x:v>110.890309779316</x:v>
      </x:c>
      <x:c r="H1715" t="s">
        <x:v>95</x:v>
      </x:c>
      <x:c r="I1715" s="6">
        <x:v>25.2304056762441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20.468</x:v>
      </x:c>
      <x:c r="S1715" s="8">
        <x:v>38693.5410274567</x:v>
      </x:c>
      <x:c r="T1715" s="12">
        <x:v>246122.310686769</x:v>
      </x:c>
      <x:c r="U1715" s="12">
        <x:v>36.4</x:v>
      </x:c>
      <x:c r="V1715" s="12">
        <x:v>83.1</x:v>
      </x:c>
      <x:c r="W1715" s="12">
        <x:f>NA()</x:f>
      </x:c>
    </x:row>
    <x:row r="1716">
      <x:c r="A1716">
        <x:v>53243</x:v>
      </x:c>
      <x:c r="B1716" s="1">
        <x:v>44754.4809548958</x:v>
      </x:c>
      <x:c r="C1716" s="6">
        <x:v>28.571717595</x:v>
      </x:c>
      <x:c r="D1716" s="14" t="s">
        <x:v>92</x:v>
      </x:c>
      <x:c r="E1716" s="15">
        <x:v>44733.6652856481</x:v>
      </x:c>
      <x:c r="F1716" t="s">
        <x:v>97</x:v>
      </x:c>
      <x:c r="G1716" s="6">
        <x:v>110.840960324256</x:v>
      </x:c>
      <x:c r="H1716" t="s">
        <x:v>95</x:v>
      </x:c>
      <x:c r="I1716" s="6">
        <x:v>25.2304056762441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20.473</x:v>
      </x:c>
      <x:c r="S1716" s="8">
        <x:v>38693.9961322205</x:v>
      </x:c>
      <x:c r="T1716" s="12">
        <x:v>246121.61790213</x:v>
      </x:c>
      <x:c r="U1716" s="12">
        <x:v>36.4</x:v>
      </x:c>
      <x:c r="V1716" s="12">
        <x:v>83.1</x:v>
      </x:c>
      <x:c r="W1716" s="12">
        <x:f>NA()</x:f>
      </x:c>
    </x:row>
    <x:row r="1717">
      <x:c r="A1717">
        <x:v>53248</x:v>
      </x:c>
      <x:c r="B1717" s="1">
        <x:v>44754.4809667014</x:v>
      </x:c>
      <x:c r="C1717" s="6">
        <x:v>28.58871955</x:v>
      </x:c>
      <x:c r="D1717" s="14" t="s">
        <x:v>92</x:v>
      </x:c>
      <x:c r="E1717" s="15">
        <x:v>44733.6652856481</x:v>
      </x:c>
      <x:c r="F1717" t="s">
        <x:v>97</x:v>
      </x:c>
      <x:c r="G1717" s="6">
        <x:v>110.880437612764</x:v>
      </x:c>
      <x:c r="H1717" t="s">
        <x:v>95</x:v>
      </x:c>
      <x:c r="I1717" s="6">
        <x:v>25.2304056762441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20.469</x:v>
      </x:c>
      <x:c r="S1717" s="8">
        <x:v>38689.9907698015</x:v>
      </x:c>
      <x:c r="T1717" s="12">
        <x:v>246127.105293792</x:v>
      </x:c>
      <x:c r="U1717" s="12">
        <x:v>36.4</x:v>
      </x:c>
      <x:c r="V1717" s="12">
        <x:v>83.1</x:v>
      </x:c>
      <x:c r="W1717" s="12">
        <x:f>NA()</x:f>
      </x:c>
    </x:row>
    <x:row r="1718">
      <x:c r="A1718">
        <x:v>53251</x:v>
      </x:c>
      <x:c r="B1718" s="1">
        <x:v>44754.4809783565</x:v>
      </x:c>
      <x:c r="C1718" s="6">
        <x:v>28.6055080666667</x:v>
      </x:c>
      <x:c r="D1718" s="14" t="s">
        <x:v>92</x:v>
      </x:c>
      <x:c r="E1718" s="15">
        <x:v>44733.6652856481</x:v>
      </x:c>
      <x:c r="F1718" t="s">
        <x:v>97</x:v>
      </x:c>
      <x:c r="G1718" s="6">
        <x:v>110.882993502044</x:v>
      </x:c>
      <x:c r="H1718" t="s">
        <x:v>95</x:v>
      </x:c>
      <x:c r="I1718" s="6">
        <x:v>25.2365421726686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20.468</x:v>
      </x:c>
      <x:c r="S1718" s="8">
        <x:v>38691.507567469</x:v>
      </x:c>
      <x:c r="T1718" s="12">
        <x:v>246119.92353807</x:v>
      </x:c>
      <x:c r="U1718" s="12">
        <x:v>36.4</x:v>
      </x:c>
      <x:c r="V1718" s="12">
        <x:v>83.1</x:v>
      </x:c>
      <x:c r="W1718" s="12">
        <x:f>NA()</x:f>
      </x:c>
    </x:row>
    <x:row r="1719">
      <x:c r="A1719">
        <x:v>53259</x:v>
      </x:c>
      <x:c r="B1719" s="1">
        <x:v>44754.4809900463</x:v>
      </x:c>
      <x:c r="C1719" s="6">
        <x:v>28.62234385</x:v>
      </x:c>
      <x:c r="D1719" s="14" t="s">
        <x:v>92</x:v>
      </x:c>
      <x:c r="E1719" s="15">
        <x:v>44733.6652856481</x:v>
      </x:c>
      <x:c r="F1719" t="s">
        <x:v>97</x:v>
      </x:c>
      <x:c r="G1719" s="6">
        <x:v>110.873121973226</x:v>
      </x:c>
      <x:c r="H1719" t="s">
        <x:v>95</x:v>
      </x:c>
      <x:c r="I1719" s="6">
        <x:v>25.2365421726686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20.469</x:v>
      </x:c>
      <x:c r="S1719" s="8">
        <x:v>38692.5226643714</x:v>
      </x:c>
      <x:c r="T1719" s="12">
        <x:v>246131.336606427</x:v>
      </x:c>
      <x:c r="U1719" s="12">
        <x:v>36.4</x:v>
      </x:c>
      <x:c r="V1719" s="12">
        <x:v>83.1</x:v>
      </x:c>
      <x:c r="W1719" s="12">
        <x:f>NA()</x:f>
      </x:c>
    </x:row>
    <x:row r="1720">
      <x:c r="A1720">
        <x:v>53264</x:v>
      </x:c>
      <x:c r="B1720" s="1">
        <x:v>44754.4810017014</x:v>
      </x:c>
      <x:c r="C1720" s="6">
        <x:v>28.6391303466667</x:v>
      </x:c>
      <x:c r="D1720" s="14" t="s">
        <x:v>92</x:v>
      </x:c>
      <x:c r="E1720" s="15">
        <x:v>44733.6652856481</x:v>
      </x:c>
      <x:c r="F1720" t="s">
        <x:v>97</x:v>
      </x:c>
      <x:c r="G1720" s="6">
        <x:v>110.902739974043</x:v>
      </x:c>
      <x:c r="H1720" t="s">
        <x:v>95</x:v>
      </x:c>
      <x:c r="I1720" s="6">
        <x:v>25.2365421726686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20.466</x:v>
      </x:c>
      <x:c r="S1720" s="8">
        <x:v>38695.2029328902</x:v>
      </x:c>
      <x:c r="T1720" s="12">
        <x:v>246124.081652523</x:v>
      </x:c>
      <x:c r="U1720" s="12">
        <x:v>36.4</x:v>
      </x:c>
      <x:c r="V1720" s="12">
        <x:v>83.1</x:v>
      </x:c>
      <x:c r="W1720" s="12">
        <x:f>NA()</x:f>
      </x:c>
    </x:row>
    <x:row r="1721">
      <x:c r="A1721">
        <x:v>53270</x:v>
      </x:c>
      <x:c r="B1721" s="1">
        <x:v>44754.4810128125</x:v>
      </x:c>
      <x:c r="C1721" s="6">
        <x:v>28.655155025</x:v>
      </x:c>
      <x:c r="D1721" s="14" t="s">
        <x:v>92</x:v>
      </x:c>
      <x:c r="E1721" s="15">
        <x:v>44733.6652856481</x:v>
      </x:c>
      <x:c r="F1721" t="s">
        <x:v>97</x:v>
      </x:c>
      <x:c r="G1721" s="6">
        <x:v>110.873121973226</x:v>
      </x:c>
      <x:c r="H1721" t="s">
        <x:v>95</x:v>
      </x:c>
      <x:c r="I1721" s="6">
        <x:v>25.2365421726686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20.469</x:v>
      </x:c>
      <x:c r="S1721" s="8">
        <x:v>38691.1734105797</x:v>
      </x:c>
      <x:c r="T1721" s="12">
        <x:v>246124.219459228</x:v>
      </x:c>
      <x:c r="U1721" s="12">
        <x:v>36.4</x:v>
      </x:c>
      <x:c r="V1721" s="12">
        <x:v>83.1</x:v>
      </x:c>
      <x:c r="W1721" s="12">
        <x:f>NA()</x:f>
      </x:c>
    </x:row>
    <x:row r="1722">
      <x:c r="A1722">
        <x:v>53276</x:v>
      </x:c>
      <x:c r="B1722" s="1">
        <x:v>44754.4810245718</x:v>
      </x:c>
      <x:c r="C1722" s="6">
        <x:v>28.6720740066667</x:v>
      </x:c>
      <x:c r="D1722" s="14" t="s">
        <x:v>92</x:v>
      </x:c>
      <x:c r="E1722" s="15">
        <x:v>44733.6652856481</x:v>
      </x:c>
      <x:c r="F1722" t="s">
        <x:v>97</x:v>
      </x:c>
      <x:c r="G1722" s="6">
        <x:v>110.910057527002</x:v>
      </x:c>
      <x:c r="H1722" t="s">
        <x:v>95</x:v>
      </x:c>
      <x:c r="I1722" s="6">
        <x:v>25.2304056762441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20.466</x:v>
      </x:c>
      <x:c r="S1722" s="8">
        <x:v>38684.4179480714</x:v>
      </x:c>
      <x:c r="T1722" s="12">
        <x:v>246122.787673663</x:v>
      </x:c>
      <x:c r="U1722" s="12">
        <x:v>36.4</x:v>
      </x:c>
      <x:c r="V1722" s="12">
        <x:v>83.1</x:v>
      </x:c>
      <x:c r="W1722" s="12">
        <x:f>NA()</x:f>
      </x:c>
    </x:row>
    <x:row r="1723">
      <x:c r="A1723">
        <x:v>53284</x:v>
      </x:c>
      <x:c r="B1723" s="1">
        <x:v>44754.4810363079</x:v>
      </x:c>
      <x:c r="C1723" s="6">
        <x:v>28.6889441716667</x:v>
      </x:c>
      <x:c r="D1723" s="14" t="s">
        <x:v>92</x:v>
      </x:c>
      <x:c r="E1723" s="15">
        <x:v>44733.6652856481</x:v>
      </x:c>
      <x:c r="F1723" t="s">
        <x:v>97</x:v>
      </x:c>
      <x:c r="G1723" s="6">
        <x:v>110.828541104184</x:v>
      </x:c>
      <x:c r="H1723" t="s">
        <x:v>95</x:v>
      </x:c>
      <x:c r="I1723" s="6">
        <x:v>25.2242691910305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20.475</x:v>
      </x:c>
      <x:c r="S1723" s="8">
        <x:v>38687.9360594047</x:v>
      </x:c>
      <x:c r="T1723" s="12">
        <x:v>246137.37523877</x:v>
      </x:c>
      <x:c r="U1723" s="12">
        <x:v>36.4</x:v>
      </x:c>
      <x:c r="V1723" s="12">
        <x:v>83.1</x:v>
      </x:c>
      <x:c r="W1723" s="12">
        <x:f>NA()</x:f>
      </x:c>
    </x:row>
    <x:row r="1724">
      <x:c r="A1724">
        <x:v>53288</x:v>
      </x:c>
      <x:c r="B1724" s="1">
        <x:v>44754.4810479977</x:v>
      </x:c>
      <x:c r="C1724" s="6">
        <x:v>28.7057946216667</x:v>
      </x:c>
      <x:c r="D1724" s="14" t="s">
        <x:v>92</x:v>
      </x:c>
      <x:c r="E1724" s="15">
        <x:v>44733.6652856481</x:v>
      </x:c>
      <x:c r="F1724" t="s">
        <x:v>97</x:v>
      </x:c>
      <x:c r="G1724" s="6">
        <x:v>110.939687687705</x:v>
      </x:c>
      <x:c r="H1724" t="s">
        <x:v>95</x:v>
      </x:c>
      <x:c r="I1724" s="6">
        <x:v>25.2304056762441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20.463</x:v>
      </x:c>
      <x:c r="S1724" s="8">
        <x:v>38696.6736320879</x:v>
      </x:c>
      <x:c r="T1724" s="12">
        <x:v>246131.971078781</x:v>
      </x:c>
      <x:c r="U1724" s="12">
        <x:v>36.4</x:v>
      </x:c>
      <x:c r="V1724" s="12">
        <x:v>83.1</x:v>
      </x:c>
      <x:c r="W1724" s="12">
        <x:f>NA()</x:f>
      </x:c>
    </x:row>
    <x:row r="1725">
      <x:c r="A1725">
        <x:v>53292</x:v>
      </x:c>
      <x:c r="B1725" s="1">
        <x:v>44754.4810590625</x:v>
      </x:c>
      <x:c r="C1725" s="6">
        <x:v>28.7217615866667</x:v>
      </x:c>
      <x:c r="D1725" s="14" t="s">
        <x:v>92</x:v>
      </x:c>
      <x:c r="E1725" s="15">
        <x:v>44733.6652856481</x:v>
      </x:c>
      <x:c r="F1725" t="s">
        <x:v>97</x:v>
      </x:c>
      <x:c r="G1725" s="6">
        <x:v>110.880437612764</x:v>
      </x:c>
      <x:c r="H1725" t="s">
        <x:v>95</x:v>
      </x:c>
      <x:c r="I1725" s="6">
        <x:v>25.2304056762441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20.469</x:v>
      </x:c>
      <x:c r="S1725" s="8">
        <x:v>38686.5472207567</x:v>
      </x:c>
      <x:c r="T1725" s="12">
        <x:v>246129.946861453</x:v>
      </x:c>
      <x:c r="U1725" s="12">
        <x:v>36.4</x:v>
      </x:c>
      <x:c r="V1725" s="12">
        <x:v>83.1</x:v>
      </x:c>
      <x:c r="W1725" s="12">
        <x:f>NA()</x:f>
      </x:c>
    </x:row>
    <x:row r="1726">
      <x:c r="A1726">
        <x:v>53299</x:v>
      </x:c>
      <x:c r="B1726" s="1">
        <x:v>44754.4810707986</x:v>
      </x:c>
      <x:c r="C1726" s="6">
        <x:v>28.7386259666667</x:v>
      </x:c>
      <x:c r="D1726" s="14" t="s">
        <x:v>92</x:v>
      </x:c>
      <x:c r="E1726" s="15">
        <x:v>44733.6652856481</x:v>
      </x:c>
      <x:c r="F1726" t="s">
        <x:v>97</x:v>
      </x:c>
      <x:c r="G1726" s="6">
        <x:v>110.801501231369</x:v>
      </x:c>
      <x:c r="H1726" t="s">
        <x:v>95</x:v>
      </x:c>
      <x:c r="I1726" s="6">
        <x:v>25.2304056762441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20.477</x:v>
      </x:c>
      <x:c r="S1726" s="8">
        <x:v>38691.8091258653</x:v>
      </x:c>
      <x:c r="T1726" s="12">
        <x:v>246132.048895552</x:v>
      </x:c>
      <x:c r="U1726" s="12">
        <x:v>36.4</x:v>
      </x:c>
      <x:c r="V1726" s="12">
        <x:v>83.1</x:v>
      </x:c>
      <x:c r="W1726" s="12">
        <x:f>NA()</x:f>
      </x:c>
    </x:row>
    <x:row r="1727">
      <x:c r="A1727">
        <x:v>53307</x:v>
      </x:c>
      <x:c r="B1727" s="1">
        <x:v>44754.4810824421</x:v>
      </x:c>
      <x:c r="C1727" s="6">
        <x:v>28.7554259183333</x:v>
      </x:c>
      <x:c r="D1727" s="14" t="s">
        <x:v>92</x:v>
      </x:c>
      <x:c r="E1727" s="15">
        <x:v>44733.6652856481</x:v>
      </x:c>
      <x:c r="F1727" t="s">
        <x:v>97</x:v>
      </x:c>
      <x:c r="G1727" s="6">
        <x:v>110.877882371822</x:v>
      </x:c>
      <x:c r="H1727" t="s">
        <x:v>95</x:v>
      </x:c>
      <x:c r="I1727" s="6">
        <x:v>25.2242691910305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20.47</x:v>
      </x:c>
      <x:c r="S1727" s="8">
        <x:v>38687.6116248619</x:v>
      </x:c>
      <x:c r="T1727" s="12">
        <x:v>246127.067188228</x:v>
      </x:c>
      <x:c r="U1727" s="12">
        <x:v>36.4</x:v>
      </x:c>
      <x:c r="V1727" s="12">
        <x:v>83.1</x:v>
      </x:c>
      <x:c r="W1727" s="12">
        <x:f>NA()</x:f>
      </x:c>
    </x:row>
    <x:row r="1728">
      <x:c r="A1728">
        <x:v>53313</x:v>
      </x:c>
      <x:c r="B1728" s="1">
        <x:v>44754.4810941782</x:v>
      </x:c>
      <x:c r="C1728" s="6">
        <x:v>28.77228612</x:v>
      </x:c>
      <x:c r="D1728" s="14" t="s">
        <x:v>92</x:v>
      </x:c>
      <x:c r="E1728" s="15">
        <x:v>44733.6652856481</x:v>
      </x:c>
      <x:c r="F1728" t="s">
        <x:v>97</x:v>
      </x:c>
      <x:c r="G1728" s="6">
        <x:v>110.863251582286</x:v>
      </x:c>
      <x:c r="H1728" t="s">
        <x:v>95</x:v>
      </x:c>
      <x:c r="I1728" s="6">
        <x:v>25.2365421726686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20.47</x:v>
      </x:c>
      <x:c r="S1728" s="8">
        <x:v>38693.5988800346</x:v>
      </x:c>
      <x:c r="T1728" s="12">
        <x:v>246135.93667036</x:v>
      </x:c>
      <x:c r="U1728" s="12">
        <x:v>36.4</x:v>
      </x:c>
      <x:c r="V1728" s="12">
        <x:v>83.1</x:v>
      </x:c>
      <x:c r="W1728" s="12">
        <x:f>NA()</x:f>
      </x:c>
    </x:row>
    <x:row r="1729">
      <x:c r="A1729">
        <x:v>53320</x:v>
      </x:c>
      <x:c r="B1729" s="1">
        <x:v>44754.4811058681</x:v>
      </x:c>
      <x:c r="C1729" s="6">
        <x:v>28.7891195183333</x:v>
      </x:c>
      <x:c r="D1729" s="14" t="s">
        <x:v>92</x:v>
      </x:c>
      <x:c r="E1729" s="15">
        <x:v>44733.6652856481</x:v>
      </x:c>
      <x:c r="F1729" t="s">
        <x:v>97</x:v>
      </x:c>
      <x:c r="G1729" s="6">
        <x:v>110.882993502044</x:v>
      </x:c>
      <x:c r="H1729" t="s">
        <x:v>95</x:v>
      </x:c>
      <x:c r="I1729" s="6">
        <x:v>25.2365421726686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20.468</x:v>
      </x:c>
      <x:c r="S1729" s="8">
        <x:v>38693.0145068656</x:v>
      </x:c>
      <x:c r="T1729" s="12">
        <x:v>246137.004515429</x:v>
      </x:c>
      <x:c r="U1729" s="12">
        <x:v>36.4</x:v>
      </x:c>
      <x:c r="V1729" s="12">
        <x:v>83.1</x:v>
      </x:c>
      <x:c r="W1729" s="12">
        <x:f>NA()</x:f>
      </x:c>
    </x:row>
    <x:row r="1730">
      <x:c r="A1730">
        <x:v>53324</x:v>
      </x:c>
      <x:c r="B1730" s="1">
        <x:v>44754.4811169329</x:v>
      </x:c>
      <x:c r="C1730" s="6">
        <x:v>28.8050656583333</x:v>
      </x:c>
      <x:c r="D1730" s="14" t="s">
        <x:v>92</x:v>
      </x:c>
      <x:c r="E1730" s="15">
        <x:v>44733.6652856481</x:v>
      </x:c>
      <x:c r="F1730" t="s">
        <x:v>97</x:v>
      </x:c>
      <x:c r="G1730" s="6">
        <x:v>110.919933108498</x:v>
      </x:c>
      <x:c r="H1730" t="s">
        <x:v>95</x:v>
      </x:c>
      <x:c r="I1730" s="6">
        <x:v>25.2304056762441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20.465</x:v>
      </x:c>
      <x:c r="S1730" s="8">
        <x:v>38695.4837405819</x:v>
      </x:c>
      <x:c r="T1730" s="12">
        <x:v>246132.577640826</x:v>
      </x:c>
      <x:c r="U1730" s="12">
        <x:v>36.4</x:v>
      </x:c>
      <x:c r="V1730" s="12">
        <x:v>83.1</x:v>
      </x:c>
      <x:c r="W1730" s="12">
        <x:f>NA()</x:f>
      </x:c>
    </x:row>
    <x:row r="1731">
      <x:c r="A1731">
        <x:v>53332</x:v>
      </x:c>
      <x:c r="B1731" s="1">
        <x:v>44754.481128588</x:v>
      </x:c>
      <x:c r="C1731" s="6">
        <x:v>28.8218806966667</x:v>
      </x:c>
      <x:c r="D1731" s="14" t="s">
        <x:v>92</x:v>
      </x:c>
      <x:c r="E1731" s="15">
        <x:v>44733.6652856481</x:v>
      </x:c>
      <x:c r="F1731" t="s">
        <x:v>97</x:v>
      </x:c>
      <x:c r="G1731" s="6">
        <x:v>110.900183084002</x:v>
      </x:c>
      <x:c r="H1731" t="s">
        <x:v>95</x:v>
      </x:c>
      <x:c r="I1731" s="6">
        <x:v>25.2304056762441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20.467</x:v>
      </x:c>
      <x:c r="S1731" s="8">
        <x:v>38694.5822874703</x:v>
      </x:c>
      <x:c r="T1731" s="12">
        <x:v>246133.117627966</x:v>
      </x:c>
      <x:c r="U1731" s="12">
        <x:v>36.4</x:v>
      </x:c>
      <x:c r="V1731" s="12">
        <x:v>83.1</x:v>
      </x:c>
      <x:c r="W1731" s="12">
        <x:f>NA()</x:f>
      </x:c>
    </x:row>
    <x:row r="1732">
      <x:c r="A1732">
        <x:v>53336</x:v>
      </x:c>
      <x:c r="B1732" s="1">
        <x:v>44754.4811402778</x:v>
      </x:c>
      <x:c r="C1732" s="6">
        <x:v>28.8386821433333</x:v>
      </x:c>
      <x:c r="D1732" s="14" t="s">
        <x:v>92</x:v>
      </x:c>
      <x:c r="E1732" s="15">
        <x:v>44733.6652856481</x:v>
      </x:c>
      <x:c r="F1732" t="s">
        <x:v>97</x:v>
      </x:c>
      <x:c r="G1732" s="6">
        <x:v>110.892866168923</x:v>
      </x:c>
      <x:c r="H1732" t="s">
        <x:v>95</x:v>
      </x:c>
      <x:c r="I1732" s="6">
        <x:v>25.2365421726686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20.467</x:v>
      </x:c>
      <x:c r="S1732" s="8">
        <x:v>38695.5330713749</x:v>
      </x:c>
      <x:c r="T1732" s="12">
        <x:v>246139.668758326</x:v>
      </x:c>
      <x:c r="U1732" s="12">
        <x:v>36.4</x:v>
      </x:c>
      <x:c r="V1732" s="12">
        <x:v>83.1</x:v>
      </x:c>
      <x:c r="W1732" s="12">
        <x:f>NA()</x:f>
      </x:c>
    </x:row>
    <x:row r="1733">
      <x:c r="A1733">
        <x:v>53342</x:v>
      </x:c>
      <x:c r="B1733" s="1">
        <x:v>44754.4811520486</x:v>
      </x:c>
      <x:c r="C1733" s="6">
        <x:v>28.8556334166667</x:v>
      </x:c>
      <x:c r="D1733" s="14" t="s">
        <x:v>92</x:v>
      </x:c>
      <x:c r="E1733" s="15">
        <x:v>44733.6652856481</x:v>
      </x:c>
      <x:c r="F1733" t="s">
        <x:v>97</x:v>
      </x:c>
      <x:c r="G1733" s="6">
        <x:v>110.853382329044</x:v>
      </x:c>
      <x:c r="H1733" t="s">
        <x:v>95</x:v>
      </x:c>
      <x:c r="I1733" s="6">
        <x:v>25.2365421726686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20.471</x:v>
      </x:c>
      <x:c r="S1733" s="8">
        <x:v>38694.403442792</x:v>
      </x:c>
      <x:c r="T1733" s="12">
        <x:v>246129.973541795</x:v>
      </x:c>
      <x:c r="U1733" s="12">
        <x:v>36.4</x:v>
      </x:c>
      <x:c r="V1733" s="12">
        <x:v>83.1</x:v>
      </x:c>
      <x:c r="W1733" s="12">
        <x:f>NA()</x:f>
      </x:c>
    </x:row>
    <x:row r="1734">
      <x:c r="A1734">
        <x:v>53350</x:v>
      </x:c>
      <x:c r="B1734" s="1">
        <x:v>44754.4811637384</x:v>
      </x:c>
      <x:c r="C1734" s="6">
        <x:v>28.8724741683333</x:v>
      </x:c>
      <x:c r="D1734" s="14" t="s">
        <x:v>92</x:v>
      </x:c>
      <x:c r="E1734" s="15">
        <x:v>44733.6652856481</x:v>
      </x:c>
      <x:c r="F1734" t="s">
        <x:v>97</x:v>
      </x:c>
      <x:c r="G1734" s="6">
        <x:v>110.900183084002</x:v>
      </x:c>
      <x:c r="H1734" t="s">
        <x:v>95</x:v>
      </x:c>
      <x:c r="I1734" s="6">
        <x:v>25.2304056762441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20.467</x:v>
      </x:c>
      <x:c r="S1734" s="8">
        <x:v>38693.9538997972</x:v>
      </x:c>
      <x:c r="T1734" s="12">
        <x:v>246141.124990546</x:v>
      </x:c>
      <x:c r="U1734" s="12">
        <x:v>36.4</x:v>
      </x:c>
      <x:c r="V1734" s="12">
        <x:v>83.1</x:v>
      </x:c>
      <x:c r="W1734" s="12">
        <x:f>NA()</x:f>
      </x:c>
    </x:row>
    <x:row r="1735">
      <x:c r="A1735">
        <x:v>53354</x:v>
      </x:c>
      <x:c r="B1735" s="1">
        <x:v>44754.4811748843</x:v>
      </x:c>
      <x:c r="C1735" s="6">
        <x:v>28.8885302483333</x:v>
      </x:c>
      <x:c r="D1735" s="14" t="s">
        <x:v>92</x:v>
      </x:c>
      <x:c r="E1735" s="15">
        <x:v>44733.6652856481</x:v>
      </x:c>
      <x:c r="F1735" t="s">
        <x:v>97</x:v>
      </x:c>
      <x:c r="G1735" s="6">
        <x:v>110.873121973226</x:v>
      </x:c>
      <x:c r="H1735" t="s">
        <x:v>95</x:v>
      </x:c>
      <x:c r="I1735" s="6">
        <x:v>25.2365421726686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20.469</x:v>
      </x:c>
      <x:c r="S1735" s="8">
        <x:v>38690.9199044303</x:v>
      </x:c>
      <x:c r="T1735" s="12">
        <x:v>246134.890742931</x:v>
      </x:c>
      <x:c r="U1735" s="12">
        <x:v>36.4</x:v>
      </x:c>
      <x:c r="V1735" s="12">
        <x:v>83.1</x:v>
      </x:c>
      <x:c r="W1735" s="12">
        <x:f>NA()</x:f>
      </x:c>
    </x:row>
    <x:row r="1736">
      <x:c r="A1736">
        <x:v>53359</x:v>
      </x:c>
      <x:c r="B1736" s="1">
        <x:v>44754.4811865393</x:v>
      </x:c>
      <x:c r="C1736" s="6">
        <x:v>28.9053237283333</x:v>
      </x:c>
      <x:c r="D1736" s="14" t="s">
        <x:v>92</x:v>
      </x:c>
      <x:c r="E1736" s="15">
        <x:v>44733.6652856481</x:v>
      </x:c>
      <x:c r="F1736" t="s">
        <x:v>97</x:v>
      </x:c>
      <x:c r="G1736" s="6">
        <x:v>110.833647234927</x:v>
      </x:c>
      <x:c r="H1736" t="s">
        <x:v>95</x:v>
      </x:c>
      <x:c r="I1736" s="6">
        <x:v>25.2365421726686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20.473</x:v>
      </x:c>
      <x:c r="S1736" s="8">
        <x:v>38691.8246618413</x:v>
      </x:c>
      <x:c r="T1736" s="12">
        <x:v>246142.374155239</x:v>
      </x:c>
      <x:c r="U1736" s="12">
        <x:v>36.4</x:v>
      </x:c>
      <x:c r="V1736" s="12">
        <x:v>83.1</x:v>
      </x:c>
      <x:c r="W1736" s="12">
        <x:f>NA()</x:f>
      </x:c>
    </x:row>
    <x:row r="1737">
      <x:c r="A1737">
        <x:v>53367</x:v>
      </x:c>
      <x:c r="B1737" s="1">
        <x:v>44754.4811982292</x:v>
      </x:c>
      <x:c r="C1737" s="6">
        <x:v>28.9221429283333</x:v>
      </x:c>
      <x:c r="D1737" s="14" t="s">
        <x:v>92</x:v>
      </x:c>
      <x:c r="E1737" s="15">
        <x:v>44733.6652856481</x:v>
      </x:c>
      <x:c r="F1737" t="s">
        <x:v>97</x:v>
      </x:c>
      <x:c r="G1737" s="6">
        <x:v>110.855937366058</x:v>
      </x:c>
      <x:c r="H1737" t="s">
        <x:v>95</x:v>
      </x:c>
      <x:c r="I1737" s="6">
        <x:v>25.2426786803053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20.47</x:v>
      </x:c>
      <x:c r="S1737" s="8">
        <x:v>38690.0174102237</x:v>
      </x:c>
      <x:c r="T1737" s="12">
        <x:v>246151.69757834</x:v>
      </x:c>
      <x:c r="U1737" s="12">
        <x:v>36.4</x:v>
      </x:c>
      <x:c r="V1737" s="12">
        <x:v>83.1</x:v>
      </x:c>
      <x:c r="W1737" s="12">
        <x:f>NA()</x:f>
      </x:c>
    </x:row>
    <x:row r="1738">
      <x:c r="A1738">
        <x:v>53374</x:v>
      </x:c>
      <x:c r="B1738" s="1">
        <x:v>44754.481209919</x:v>
      </x:c>
      <x:c r="C1738" s="6">
        <x:v>28.9389500883333</x:v>
      </x:c>
      <x:c r="D1738" s="14" t="s">
        <x:v>92</x:v>
      </x:c>
      <x:c r="E1738" s="15">
        <x:v>44733.6652856481</x:v>
      </x:c>
      <x:c r="F1738" t="s">
        <x:v>97</x:v>
      </x:c>
      <x:c r="G1738" s="6">
        <x:v>110.981771413498</x:v>
      </x:c>
      <x:c r="H1738" t="s">
        <x:v>95</x:v>
      </x:c>
      <x:c r="I1738" s="6">
        <x:v>25.2365421726686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20.458</x:v>
      </x:c>
      <x:c r="S1738" s="8">
        <x:v>38690.3200348225</x:v>
      </x:c>
      <x:c r="T1738" s="12">
        <x:v>246146.292740994</x:v>
      </x:c>
      <x:c r="U1738" s="12">
        <x:v>36.4</x:v>
      </x:c>
      <x:c r="V1738" s="12">
        <x:v>83.1</x:v>
      </x:c>
      <x:c r="W1738" s="12">
        <x:f>NA()</x:f>
      </x:c>
    </x:row>
    <x:row r="1739">
      <x:c r="A1739">
        <x:v>53381</x:v>
      </x:c>
      <x:c r="B1739" s="1">
        <x:v>44754.4812216088</x:v>
      </x:c>
      <x:c r="C1739" s="6">
        <x:v>28.95578852</x:v>
      </x:c>
      <x:c r="D1739" s="14" t="s">
        <x:v>92</x:v>
      </x:c>
      <x:c r="E1739" s="15">
        <x:v>44733.6652856481</x:v>
      </x:c>
      <x:c r="F1739" t="s">
        <x:v>97</x:v>
      </x:c>
      <x:c r="G1739" s="6">
        <x:v>110.96200671801</x:v>
      </x:c>
      <x:c r="H1739" t="s">
        <x:v>95</x:v>
      </x:c>
      <x:c r="I1739" s="6">
        <x:v>25.2365421726686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20.46</x:v>
      </x:c>
      <x:c r="S1739" s="8">
        <x:v>38692.2271776856</x:v>
      </x:c>
      <x:c r="T1739" s="12">
        <x:v>246149.493409317</x:v>
      </x:c>
      <x:c r="U1739" s="12">
        <x:v>36.4</x:v>
      </x:c>
      <x:c r="V1739" s="12">
        <x:v>83.1</x:v>
      </x:c>
      <x:c r="W1739" s="12">
        <x:f>NA()</x:f>
      </x:c>
    </x:row>
    <x:row r="1740">
      <x:c r="A1740">
        <x:v>53382</x:v>
      </x:c>
      <x:c r="B1740" s="1">
        <x:v>44754.4812327199</x:v>
      </x:c>
      <x:c r="C1740" s="6">
        <x:v>28.97177782</x:v>
      </x:c>
      <x:c r="D1740" s="14" t="s">
        <x:v>92</x:v>
      </x:c>
      <x:c r="E1740" s="15">
        <x:v>44733.6652856481</x:v>
      </x:c>
      <x:c r="F1740" t="s">
        <x:v>97</x:v>
      </x:c>
      <x:c r="G1740" s="6">
        <x:v>110.863251582286</x:v>
      </x:c>
      <x:c r="H1740" t="s">
        <x:v>95</x:v>
      </x:c>
      <x:c r="I1740" s="6">
        <x:v>25.2365421726686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20.47</x:v>
      </x:c>
      <x:c r="S1740" s="8">
        <x:v>38692.7133043797</x:v>
      </x:c>
      <x:c r="T1740" s="12">
        <x:v>246142.430354712</x:v>
      </x:c>
      <x:c r="U1740" s="12">
        <x:v>36.4</x:v>
      </x:c>
      <x:c r="V1740" s="12">
        <x:v>83.1</x:v>
      </x:c>
      <x:c r="W1740" s="12">
        <x:f>NA()</x:f>
      </x:c>
    </x:row>
    <x:row r="1741">
      <x:c r="A1741">
        <x:v>53392</x:v>
      </x:c>
      <x:c r="B1741" s="1">
        <x:v>44754.4812443634</x:v>
      </x:c>
      <x:c r="C1741" s="6">
        <x:v>28.988563615</x:v>
      </x:c>
      <x:c r="D1741" s="14" t="s">
        <x:v>92</x:v>
      </x:c>
      <x:c r="E1741" s="15">
        <x:v>44733.6652856481</x:v>
      </x:c>
      <x:c r="F1741" t="s">
        <x:v>97</x:v>
      </x:c>
      <x:c r="G1741" s="6">
        <x:v>110.853382329044</x:v>
      </x:c>
      <x:c r="H1741" t="s">
        <x:v>95</x:v>
      </x:c>
      <x:c r="I1741" s="6">
        <x:v>25.2365421726686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20.471</x:v>
      </x:c>
      <x:c r="S1741" s="8">
        <x:v>38698.5442745393</x:v>
      </x:c>
      <x:c r="T1741" s="12">
        <x:v>246147.87852</x:v>
      </x:c>
      <x:c r="U1741" s="12">
        <x:v>36.4</x:v>
      </x:c>
      <x:c r="V1741" s="12">
        <x:v>83.1</x:v>
      </x:c>
      <x:c r="W1741" s="12">
        <x:f>NA()</x:f>
      </x:c>
    </x:row>
    <x:row r="1742">
      <x:c r="A1742">
        <x:v>53395</x:v>
      </x:c>
      <x:c r="B1742" s="1">
        <x:v>44754.4812560532</x:v>
      </x:c>
      <x:c r="C1742" s="6">
        <x:v>29.00539286</x:v>
      </x:c>
      <x:c r="D1742" s="14" t="s">
        <x:v>92</x:v>
      </x:c>
      <x:c r="E1742" s="15">
        <x:v>44733.6652856481</x:v>
      </x:c>
      <x:c r="F1742" t="s">
        <x:v>97</x:v>
      </x:c>
      <x:c r="G1742" s="6">
        <x:v>110.942246580573</x:v>
      </x:c>
      <x:c r="H1742" t="s">
        <x:v>95</x:v>
      </x:c>
      <x:c r="I1742" s="6">
        <x:v>25.2365421726686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20.462</x:v>
      </x:c>
      <x:c r="S1742" s="8">
        <x:v>38688.4784968874</x:v>
      </x:c>
      <x:c r="T1742" s="12">
        <x:v>246152.527181631</x:v>
      </x:c>
      <x:c r="U1742" s="12">
        <x:v>36.4</x:v>
      </x:c>
      <x:c r="V1742" s="12">
        <x:v>83.1</x:v>
      </x:c>
      <x:c r="W1742" s="12">
        <x:f>NA()</x:f>
      </x:c>
    </x:row>
    <x:row r="1743">
      <x:c r="A1743">
        <x:v>53402</x:v>
      </x:c>
      <x:c r="B1743" s="1">
        <x:v>44754.4812677431</x:v>
      </x:c>
      <x:c r="C1743" s="6">
        <x:v>29.022223995</x:v>
      </x:c>
      <x:c r="D1743" s="14" t="s">
        <x:v>92</x:v>
      </x:c>
      <x:c r="E1743" s="15">
        <x:v>44733.6652856481</x:v>
      </x:c>
      <x:c r="F1743" t="s">
        <x:v>97</x:v>
      </x:c>
      <x:c r="G1743" s="6">
        <x:v>110.922490999735</x:v>
      </x:c>
      <x:c r="H1743" t="s">
        <x:v>95</x:v>
      </x:c>
      <x:c r="I1743" s="6">
        <x:v>25.2365421726686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20.464</x:v>
      </x:c>
      <x:c r="S1743" s="8">
        <x:v>38693.6896629633</x:v>
      </x:c>
      <x:c r="T1743" s="12">
        <x:v>246152.562455353</x:v>
      </x:c>
      <x:c r="U1743" s="12">
        <x:v>36.4</x:v>
      </x:c>
      <x:c r="V1743" s="12">
        <x:v>83.1</x:v>
      </x:c>
      <x:c r="W1743" s="12">
        <x:f>NA()</x:f>
      </x:c>
    </x:row>
    <x:row r="1744">
      <x:c r="A1744">
        <x:v>53407</x:v>
      </x:c>
      <x:c r="B1744" s="1">
        <x:v>44754.4812794792</x:v>
      </x:c>
      <x:c r="C1744" s="6">
        <x:v>29.03913888</x:v>
      </x:c>
      <x:c r="D1744" s="14" t="s">
        <x:v>92</x:v>
      </x:c>
      <x:c r="E1744" s="15">
        <x:v>44733.6652856481</x:v>
      </x:c>
      <x:c r="F1744" t="s">
        <x:v>97</x:v>
      </x:c>
      <x:c r="G1744" s="6">
        <x:v>110.942246580573</x:v>
      </x:c>
      <x:c r="H1744" t="s">
        <x:v>95</x:v>
      </x:c>
      <x:c r="I1744" s="6">
        <x:v>25.2365421726686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20.462</x:v>
      </x:c>
      <x:c r="S1744" s="8">
        <x:v>38688.94302186</x:v>
      </x:c>
      <x:c r="T1744" s="12">
        <x:v>246143.142501517</x:v>
      </x:c>
      <x:c r="U1744" s="12">
        <x:v>36.4</x:v>
      </x:c>
      <x:c r="V1744" s="12">
        <x:v>83.1</x:v>
      </x:c>
      <x:c r="W1744" s="12">
        <x:f>NA()</x:f>
      </x:c>
    </x:row>
    <x:row r="1745">
      <x:c r="A1745">
        <x:v>53412</x:v>
      </x:c>
      <x:c r="B1745" s="1">
        <x:v>44754.4812905903</x:v>
      </x:c>
      <x:c r="C1745" s="6">
        <x:v>29.0551171183333</x:v>
      </x:c>
      <x:c r="D1745" s="14" t="s">
        <x:v>92</x:v>
      </x:c>
      <x:c r="E1745" s="15">
        <x:v>44733.6652856481</x:v>
      </x:c>
      <x:c r="F1745" t="s">
        <x:v>97</x:v>
      </x:c>
      <x:c r="G1745" s="6">
        <x:v>110.853382329044</x:v>
      </x:c>
      <x:c r="H1745" t="s">
        <x:v>95</x:v>
      </x:c>
      <x:c r="I1745" s="6">
        <x:v>25.2365421726686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20.471</x:v>
      </x:c>
      <x:c r="S1745" s="8">
        <x:v>38685.8709392443</x:v>
      </x:c>
      <x:c r="T1745" s="12">
        <x:v>246146.184869922</x:v>
      </x:c>
      <x:c r="U1745" s="12">
        <x:v>36.4</x:v>
      </x:c>
      <x:c r="V1745" s="12">
        <x:v>83.1</x:v>
      </x:c>
      <x:c r="W1745" s="12">
        <x:f>NA()</x:f>
      </x:c>
    </x:row>
    <x:row r="1746">
      <x:c r="A1746">
        <x:v>53418</x:v>
      </x:c>
      <x:c r="B1746" s="1">
        <x:v>44754.4813022801</x:v>
      </x:c>
      <x:c r="C1746" s="6">
        <x:v>29.0719853516667</x:v>
      </x:c>
      <x:c r="D1746" s="14" t="s">
        <x:v>92</x:v>
      </x:c>
      <x:c r="E1746" s="15">
        <x:v>44733.6652856481</x:v>
      </x:c>
      <x:c r="F1746" t="s">
        <x:v>97</x:v>
      </x:c>
      <x:c r="G1746" s="6">
        <x:v>110.870566584163</x:v>
      </x:c>
      <x:c r="H1746" t="s">
        <x:v>95</x:v>
      </x:c>
      <x:c r="I1746" s="6">
        <x:v>25.2304056762441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20.47</x:v>
      </x:c>
      <x:c r="S1746" s="8">
        <x:v>38686.6495640754</x:v>
      </x:c>
      <x:c r="T1746" s="12">
        <x:v>246161.6255076</x:v>
      </x:c>
      <x:c r="U1746" s="12">
        <x:v>36.4</x:v>
      </x:c>
      <x:c r="V1746" s="12">
        <x:v>83.1</x:v>
      </x:c>
      <x:c r="W1746" s="12">
        <x:f>NA()</x:f>
      </x:c>
    </x:row>
    <x:row r="1747">
      <x:c r="A1747">
        <x:v>53425</x:v>
      </x:c>
      <x:c r="B1747" s="1">
        <x:v>44754.4813139699</x:v>
      </x:c>
      <x:c r="C1747" s="6">
        <x:v>29.0887909283333</x:v>
      </x:c>
      <x:c r="D1747" s="14" t="s">
        <x:v>92</x:v>
      </x:c>
      <x:c r="E1747" s="15">
        <x:v>44733.6652856481</x:v>
      </x:c>
      <x:c r="F1747" t="s">
        <x:v>97</x:v>
      </x:c>
      <x:c r="G1747" s="6">
        <x:v>110.823781393689</x:v>
      </x:c>
      <x:c r="H1747" t="s">
        <x:v>95</x:v>
      </x:c>
      <x:c r="I1747" s="6">
        <x:v>25.2365421726686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20.474</x:v>
      </x:c>
      <x:c r="S1747" s="8">
        <x:v>38687.0528711176</x:v>
      </x:c>
      <x:c r="T1747" s="12">
        <x:v>246159.292422494</x:v>
      </x:c>
      <x:c r="U1747" s="12">
        <x:v>36.4</x:v>
      </x:c>
      <x:c r="V1747" s="12">
        <x:v>83.1</x:v>
      </x:c>
      <x:c r="W1747" s="12">
        <x:f>NA()</x:f>
      </x:c>
    </x:row>
    <x:row r="1748">
      <x:c r="A1748">
        <x:v>53431</x:v>
      </x:c>
      <x:c r="B1748" s="1">
        <x:v>44754.4813256597</x:v>
      </x:c>
      <x:c r="C1748" s="6">
        <x:v>29.1056304266667</x:v>
      </x:c>
      <x:c r="D1748" s="14" t="s">
        <x:v>92</x:v>
      </x:c>
      <x:c r="E1748" s="15">
        <x:v>44733.6652856481</x:v>
      </x:c>
      <x:c r="F1748" t="s">
        <x:v>97</x:v>
      </x:c>
      <x:c r="G1748" s="6">
        <x:v>110.969328099776</x:v>
      </x:c>
      <x:c r="H1748" t="s">
        <x:v>95</x:v>
      </x:c>
      <x:c r="I1748" s="6">
        <x:v>25.2304056762441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20.46</x:v>
      </x:c>
      <x:c r="S1748" s="8">
        <x:v>38687.2530163756</x:v>
      </x:c>
      <x:c r="T1748" s="12">
        <x:v>246167.133385625</x:v>
      </x:c>
      <x:c r="U1748" s="12">
        <x:v>36.4</x:v>
      </x:c>
      <x:c r="V1748" s="12">
        <x:v>83.1</x:v>
      </x:c>
      <x:c r="W1748" s="12">
        <x:f>NA()</x:f>
      </x:c>
    </x:row>
    <x:row r="1749">
      <x:c r="A1749">
        <x:v>53437</x:v>
      </x:c>
      <x:c r="B1749" s="1">
        <x:v>44754.4813373495</x:v>
      </x:c>
      <x:c r="C1749" s="6">
        <x:v>29.122477595</x:v>
      </x:c>
      <x:c r="D1749" s="14" t="s">
        <x:v>92</x:v>
      </x:c>
      <x:c r="E1749" s="15">
        <x:v>44733.6652856481</x:v>
      </x:c>
      <x:c r="F1749" t="s">
        <x:v>97</x:v>
      </x:c>
      <x:c r="G1749" s="6">
        <x:v>110.863251582286</x:v>
      </x:c>
      <x:c r="H1749" t="s">
        <x:v>95</x:v>
      </x:c>
      <x:c r="I1749" s="6">
        <x:v>25.2365421726686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20.47</x:v>
      </x:c>
      <x:c r="S1749" s="8">
        <x:v>38682.9080208055</x:v>
      </x:c>
      <x:c r="T1749" s="12">
        <x:v>246163.073677619</x:v>
      </x:c>
      <x:c r="U1749" s="12">
        <x:v>36.4</x:v>
      </x:c>
      <x:c r="V1749" s="12">
        <x:v>83.1</x:v>
      </x:c>
      <x:c r="W1749" s="12">
        <x:f>NA()</x:f>
      </x:c>
    </x:row>
    <x:row r="1750">
      <x:c r="A1750">
        <x:v>53443</x:v>
      </x:c>
      <x:c r="B1750" s="1">
        <x:v>44754.4813484606</x:v>
      </x:c>
      <x:c r="C1750" s="6">
        <x:v>29.1384660716667</x:v>
      </x:c>
      <x:c r="D1750" s="14" t="s">
        <x:v>92</x:v>
      </x:c>
      <x:c r="E1750" s="15">
        <x:v>44733.6652856481</x:v>
      </x:c>
      <x:c r="F1750" t="s">
        <x:v>97</x:v>
      </x:c>
      <x:c r="G1750" s="6">
        <x:v>110.981771413498</x:v>
      </x:c>
      <x:c r="H1750" t="s">
        <x:v>95</x:v>
      </x:c>
      <x:c r="I1750" s="6">
        <x:v>25.2365421726686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20.458</x:v>
      </x:c>
      <x:c r="S1750" s="8">
        <x:v>38680.522466034</x:v>
      </x:c>
      <x:c r="T1750" s="12">
        <x:v>246144.016022264</x:v>
      </x:c>
      <x:c r="U1750" s="12">
        <x:v>36.4</x:v>
      </x:c>
      <x:c r="V1750" s="12">
        <x:v>83.1</x:v>
      </x:c>
      <x:c r="W1750" s="12">
        <x:f>NA()</x:f>
      </x:c>
    </x:row>
    <x:row r="1751">
      <x:c r="A1751">
        <x:v>53448</x:v>
      </x:c>
      <x:c r="B1751" s="1">
        <x:v>44754.4813601505</x:v>
      </x:c>
      <x:c r="C1751" s="6">
        <x:v>29.15528549</x:v>
      </x:c>
      <x:c r="D1751" s="14" t="s">
        <x:v>92</x:v>
      </x:c>
      <x:c r="E1751" s="15">
        <x:v>44733.6652856481</x:v>
      </x:c>
      <x:c r="F1751" t="s">
        <x:v>97</x:v>
      </x:c>
      <x:c r="G1751" s="6">
        <x:v>110.915172956861</x:v>
      </x:c>
      <x:c r="H1751" t="s">
        <x:v>95</x:v>
      </x:c>
      <x:c r="I1751" s="6">
        <x:v>25.2426786803053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20.464</x:v>
      </x:c>
      <x:c r="S1751" s="8">
        <x:v>38686.8286836204</x:v>
      </x:c>
      <x:c r="T1751" s="12">
        <x:v>246159.088986696</x:v>
      </x:c>
      <x:c r="U1751" s="12">
        <x:v>36.4</x:v>
      </x:c>
      <x:c r="V1751" s="12">
        <x:v>83.1</x:v>
      </x:c>
      <x:c r="W1751" s="12">
        <x:f>NA()</x:f>
      </x:c>
    </x:row>
    <x:row r="1752">
      <x:c r="A1752">
        <x:v>53454</x:v>
      </x:c>
      <x:c r="B1752" s="1">
        <x:v>44754.4813718403</x:v>
      </x:c>
      <x:c r="C1752" s="6">
        <x:v>29.172129085</x:v>
      </x:c>
      <x:c r="D1752" s="14" t="s">
        <x:v>92</x:v>
      </x:c>
      <x:c r="E1752" s="15">
        <x:v>44733.6652856481</x:v>
      </x:c>
      <x:c r="F1752" t="s">
        <x:v>97</x:v>
      </x:c>
      <x:c r="G1752" s="6">
        <x:v>110.895423207008</x:v>
      </x:c>
      <x:c r="H1752" t="s">
        <x:v>95</x:v>
      </x:c>
      <x:c r="I1752" s="6">
        <x:v>25.2426786803053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20.466</x:v>
      </x:c>
      <x:c r="S1752" s="8">
        <x:v>38687.1151180428</x:v>
      </x:c>
      <x:c r="T1752" s="12">
        <x:v>246153.445191783</x:v>
      </x:c>
      <x:c r="U1752" s="12">
        <x:v>36.4</x:v>
      </x:c>
      <x:c r="V1752" s="12">
        <x:v>83.1</x:v>
      </x:c>
      <x:c r="W1752" s="12">
        <x:f>NA()</x:f>
      </x:c>
    </x:row>
    <x:row r="1753">
      <x:c r="A1753">
        <x:v>53460</x:v>
      </x:c>
      <x:c r="B1753" s="1">
        <x:v>44754.4813835301</x:v>
      </x:c>
      <x:c r="C1753" s="6">
        <x:v>29.1889808516667</x:v>
      </x:c>
      <x:c r="D1753" s="14" t="s">
        <x:v>92</x:v>
      </x:c>
      <x:c r="E1753" s="15">
        <x:v>44733.6652856481</x:v>
      </x:c>
      <x:c r="F1753" t="s">
        <x:v>97</x:v>
      </x:c>
      <x:c r="G1753" s="6">
        <x:v>110.925049539767</x:v>
      </x:c>
      <x:c r="H1753" t="s">
        <x:v>95</x:v>
      </x:c>
      <x:c r="I1753" s="6">
        <x:v>25.2426786803053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20.463</x:v>
      </x:c>
      <x:c r="S1753" s="8">
        <x:v>38691.3605479285</x:v>
      </x:c>
      <x:c r="T1753" s="12">
        <x:v>246164.05296807</x:v>
      </x:c>
      <x:c r="U1753" s="12">
        <x:v>36.4</x:v>
      </x:c>
      <x:c r="V1753" s="12">
        <x:v>83.1</x:v>
      </x:c>
      <x:c r="W1753" s="12">
        <x:f>NA()</x:f>
      </x:c>
    </x:row>
    <x:row r="1754">
      <x:c r="A1754">
        <x:v>53471</x:v>
      </x:c>
      <x:c r="B1754" s="1">
        <x:v>44754.4813952199</x:v>
      </x:c>
      <x:c r="C1754" s="6">
        <x:v>29.20581804</x:v>
      </x:c>
      <x:c r="D1754" s="14" t="s">
        <x:v>92</x:v>
      </x:c>
      <x:c r="E1754" s="15">
        <x:v>44733.6652856481</x:v>
      </x:c>
      <x:c r="F1754" t="s">
        <x:v>97</x:v>
      </x:c>
      <x:c r="G1754" s="6">
        <x:v>110.902739974043</x:v>
      </x:c>
      <x:c r="H1754" t="s">
        <x:v>95</x:v>
      </x:c>
      <x:c r="I1754" s="6">
        <x:v>25.2365421726686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20.466</x:v>
      </x:c>
      <x:c r="S1754" s="8">
        <x:v>38694.0209471964</x:v>
      </x:c>
      <x:c r="T1754" s="12">
        <x:v>246159.761717147</x:v>
      </x:c>
      <x:c r="U1754" s="12">
        <x:v>36.4</x:v>
      </x:c>
      <x:c r="V1754" s="12">
        <x:v>83.1</x:v>
      </x:c>
      <x:c r="W1754" s="12">
        <x:f>NA()</x:f>
      </x:c>
    </x:row>
    <x:row r="1755">
      <x:c r="A1755">
        <x:v>53472</x:v>
      </x:c>
      <x:c r="B1755" s="1">
        <x:v>44754.481406331</x:v>
      </x:c>
      <x:c r="C1755" s="6">
        <x:v>29.221820875</x:v>
      </x:c>
      <x:c r="D1755" s="14" t="s">
        <x:v>92</x:v>
      </x:c>
      <x:c r="E1755" s="15">
        <x:v>44733.6652856481</x:v>
      </x:c>
      <x:c r="F1755" t="s">
        <x:v>97</x:v>
      </x:c>
      <x:c r="G1755" s="6">
        <x:v>110.925049539767</x:v>
      </x:c>
      <x:c r="H1755" t="s">
        <x:v>95</x:v>
      </x:c>
      <x:c r="I1755" s="6">
        <x:v>25.2426786803053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20.463</x:v>
      </x:c>
      <x:c r="S1755" s="8">
        <x:v>38687.1168585447</x:v>
      </x:c>
      <x:c r="T1755" s="12">
        <x:v>246164.949846785</x:v>
      </x:c>
      <x:c r="U1755" s="12">
        <x:v>36.4</x:v>
      </x:c>
      <x:c r="V1755" s="12">
        <x:v>83.1</x:v>
      </x:c>
      <x:c r="W1755" s="12">
        <x:f>NA()</x:f>
      </x:c>
    </x:row>
    <x:row r="1756">
      <x:c r="A1756">
        <x:v>53479</x:v>
      </x:c>
      <x:c r="B1756" s="1">
        <x:v>44754.4814180903</x:v>
      </x:c>
      <x:c r="C1756" s="6">
        <x:v>29.23875959</x:v>
      </x:c>
      <x:c r="D1756" s="14" t="s">
        <x:v>92</x:v>
      </x:c>
      <x:c r="E1756" s="15">
        <x:v>44733.6652856481</x:v>
      </x:c>
      <x:c r="F1756" t="s">
        <x:v>97</x:v>
      </x:c>
      <x:c r="G1756" s="6">
        <x:v>110.863251582286</x:v>
      </x:c>
      <x:c r="H1756" t="s">
        <x:v>95</x:v>
      </x:c>
      <x:c r="I1756" s="6">
        <x:v>25.2365421726686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20.47</x:v>
      </x:c>
      <x:c r="S1756" s="8">
        <x:v>38690.8138938387</x:v>
      </x:c>
      <x:c r="T1756" s="12">
        <x:v>246169.457199082</x:v>
      </x:c>
      <x:c r="U1756" s="12">
        <x:v>36.4</x:v>
      </x:c>
      <x:c r="V1756" s="12">
        <x:v>83.1</x:v>
      </x:c>
      <x:c r="W1756" s="12">
        <x:f>NA()</x:f>
      </x:c>
    </x:row>
    <x:row r="1757">
      <x:c r="A1757">
        <x:v>53486</x:v>
      </x:c>
      <x:c r="B1757" s="1">
        <x:v>44754.4814298611</x:v>
      </x:c>
      <x:c r="C1757" s="6">
        <x:v>29.2557006983333</x:v>
      </x:c>
      <x:c r="D1757" s="14" t="s">
        <x:v>92</x:v>
      </x:c>
      <x:c r="E1757" s="15">
        <x:v>44733.6652856481</x:v>
      </x:c>
      <x:c r="F1757" t="s">
        <x:v>97</x:v>
      </x:c>
      <x:c r="G1757" s="6">
        <x:v>110.915172956861</x:v>
      </x:c>
      <x:c r="H1757" t="s">
        <x:v>95</x:v>
      </x:c>
      <x:c r="I1757" s="6">
        <x:v>25.2426786803053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20.464</x:v>
      </x:c>
      <x:c r="S1757" s="8">
        <x:v>38684.7775271328</x:v>
      </x:c>
      <x:c r="T1757" s="12">
        <x:v>246170.221878482</x:v>
      </x:c>
      <x:c r="U1757" s="12">
        <x:v>36.4</x:v>
      </x:c>
      <x:c r="V1757" s="12">
        <x:v>83.1</x:v>
      </x:c>
      <x:c r="W1757" s="12">
        <x:f>NA()</x:f>
      </x:c>
    </x:row>
    <x:row r="1758">
      <x:c r="A1758">
        <x:v>53495</x:v>
      </x:c>
      <x:c r="B1758" s="1">
        <x:v>44754.4814415509</x:v>
      </x:c>
      <x:c r="C1758" s="6">
        <x:v>29.2725435266667</x:v>
      </x:c>
      <x:c r="D1758" s="14" t="s">
        <x:v>92</x:v>
      </x:c>
      <x:c r="E1758" s="15">
        <x:v>44733.6652856481</x:v>
      </x:c>
      <x:c r="F1758" t="s">
        <x:v>97</x:v>
      </x:c>
      <x:c r="G1758" s="6">
        <x:v>110.971888495907</x:v>
      </x:c>
      <x:c r="H1758" t="s">
        <x:v>95</x:v>
      </x:c>
      <x:c r="I1758" s="6">
        <x:v>25.2365421726686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20.459</x:v>
      </x:c>
      <x:c r="S1758" s="8">
        <x:v>38690.4360252811</x:v>
      </x:c>
      <x:c r="T1758" s="12">
        <x:v>246168.880187394</x:v>
      </x:c>
      <x:c r="U1758" s="12">
        <x:v>36.4</x:v>
      </x:c>
      <x:c r="V1758" s="12">
        <x:v>83.1</x:v>
      </x:c>
      <x:c r="W1758" s="12">
        <x:f>NA()</x:f>
      </x:c>
    </x:row>
    <x:row r="1759">
      <x:c r="A1759">
        <x:v>53497</x:v>
      </x:c>
      <x:c r="B1759" s="1">
        <x:v>44754.481452662</x:v>
      </x:c>
      <x:c r="C1759" s="6">
        <x:v>29.2885391616667</x:v>
      </x:c>
      <x:c r="D1759" s="14" t="s">
        <x:v>92</x:v>
      </x:c>
      <x:c r="E1759" s="15">
        <x:v>44733.6652856481</x:v>
      </x:c>
      <x:c r="F1759" t="s">
        <x:v>97</x:v>
      </x:c>
      <x:c r="G1759" s="6">
        <x:v>111.011427006261</x:v>
      </x:c>
      <x:c r="H1759" t="s">
        <x:v>95</x:v>
      </x:c>
      <x:c r="I1759" s="6">
        <x:v>25.2365421726686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20.455</x:v>
      </x:c>
      <x:c r="S1759" s="8">
        <x:v>38688.9333623054</x:v>
      </x:c>
      <x:c r="T1759" s="12">
        <x:v>246161.632193762</x:v>
      </x:c>
      <x:c r="U1759" s="12">
        <x:v>36.4</x:v>
      </x:c>
      <x:c r="V1759" s="12">
        <x:v>83.1</x:v>
      </x:c>
      <x:c r="W1759" s="12">
        <x:f>NA()</x:f>
      </x:c>
    </x:row>
    <x:row r="1760">
      <x:c r="A1760">
        <x:v>53503</x:v>
      </x:c>
      <x:c r="B1760" s="1">
        <x:v>44754.4814643866</x:v>
      </x:c>
      <x:c r="C1760" s="6">
        <x:v>29.305403485</x:v>
      </x:c>
      <x:c r="D1760" s="14" t="s">
        <x:v>92</x:v>
      </x:c>
      <x:c r="E1760" s="15">
        <x:v>44733.6652856481</x:v>
      </x:c>
      <x:c r="F1760" t="s">
        <x:v>97</x:v>
      </x:c>
      <x:c r="G1760" s="6">
        <x:v>111.001540668494</x:v>
      </x:c>
      <x:c r="H1760" t="s">
        <x:v>95</x:v>
      </x:c>
      <x:c r="I1760" s="6">
        <x:v>25.2365421726686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20.456</x:v>
      </x:c>
      <x:c r="S1760" s="8">
        <x:v>38686.9139409886</x:v>
      </x:c>
      <x:c r="T1760" s="12">
        <x:v>246159.496213553</x:v>
      </x:c>
      <x:c r="U1760" s="12">
        <x:v>36.4</x:v>
      </x:c>
      <x:c r="V1760" s="12">
        <x:v>83.1</x:v>
      </x:c>
      <x:c r="W1760" s="12">
        <x:f>NA()</x:f>
      </x:c>
    </x:row>
    <x:row r="1761">
      <x:c r="A1761">
        <x:v>53510</x:v>
      </x:c>
      <x:c r="B1761" s="1">
        <x:v>44754.4814761227</x:v>
      </x:c>
      <x:c r="C1761" s="6">
        <x:v>29.3222695616667</x:v>
      </x:c>
      <x:c r="D1761" s="14" t="s">
        <x:v>92</x:v>
      </x:c>
      <x:c r="E1761" s="15">
        <x:v>44733.6652856481</x:v>
      </x:c>
      <x:c r="F1761" t="s">
        <x:v>97</x:v>
      </x:c>
      <x:c r="G1761" s="6">
        <x:v>110.952126079626</x:v>
      </x:c>
      <x:c r="H1761" t="s">
        <x:v>95</x:v>
      </x:c>
      <x:c r="I1761" s="6">
        <x:v>25.2365421726686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20.461</x:v>
      </x:c>
      <x:c r="S1761" s="8">
        <x:v>38690.5960380063</x:v>
      </x:c>
      <x:c r="T1761" s="12">
        <x:v>246159.830474838</x:v>
      </x:c>
      <x:c r="U1761" s="12">
        <x:v>36.4</x:v>
      </x:c>
      <x:c r="V1761" s="12">
        <x:v>83.1</x:v>
      </x:c>
      <x:c r="W1761" s="12">
        <x:f>NA()</x:f>
      </x:c>
    </x:row>
    <x:row r="1762">
      <x:c r="A1762">
        <x:v>53518</x:v>
      </x:c>
      <x:c r="B1762" s="1">
        <x:v>44754.4814877662</x:v>
      </x:c>
      <x:c r="C1762" s="6">
        <x:v>29.339064875</x:v>
      </x:c>
      <x:c r="D1762" s="14" t="s">
        <x:v>92</x:v>
      </x:c>
      <x:c r="E1762" s="15">
        <x:v>44733.6652856481</x:v>
      </x:c>
      <x:c r="F1762" t="s">
        <x:v>97</x:v>
      </x:c>
      <x:c r="G1762" s="6">
        <x:v>111.008864604255</x:v>
      </x:c>
      <x:c r="H1762" t="s">
        <x:v>95</x:v>
      </x:c>
      <x:c r="I1762" s="6">
        <x:v>25.2304056762441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20.456</x:v>
      </x:c>
      <x:c r="S1762" s="8">
        <x:v>38683.7225386745</x:v>
      </x:c>
      <x:c r="T1762" s="12">
        <x:v>246165.501262842</x:v>
      </x:c>
      <x:c r="U1762" s="12">
        <x:v>36.4</x:v>
      </x:c>
      <x:c r="V1762" s="12">
        <x:v>83.1</x:v>
      </x:c>
      <x:c r="W1762" s="12">
        <x:f>NA()</x:f>
      </x:c>
    </x:row>
    <x:row r="1763">
      <x:c r="A1763">
        <x:v>53525</x:v>
      </x:c>
      <x:c r="B1763" s="1">
        <x:v>44754.4814988773</x:v>
      </x:c>
      <x:c r="C1763" s="6">
        <x:v>29.3550677916667</x:v>
      </x:c>
      <x:c r="D1763" s="14" t="s">
        <x:v>92</x:v>
      </x:c>
      <x:c r="E1763" s="15">
        <x:v>44733.6652856481</x:v>
      </x:c>
      <x:c r="F1763" t="s">
        <x:v>97</x:v>
      </x:c>
      <x:c r="G1763" s="6">
        <x:v>110.925049539767</x:v>
      </x:c>
      <x:c r="H1763" t="s">
        <x:v>95</x:v>
      </x:c>
      <x:c r="I1763" s="6">
        <x:v>25.2426786803053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20.463</x:v>
      </x:c>
      <x:c r="S1763" s="8">
        <x:v>38685.8980797472</x:v>
      </x:c>
      <x:c r="T1763" s="12">
        <x:v>246161.250978458</x:v>
      </x:c>
      <x:c r="U1763" s="12">
        <x:v>36.4</x:v>
      </x:c>
      <x:c r="V1763" s="12">
        <x:v>83.1</x:v>
      </x:c>
      <x:c r="W1763" s="12">
        <x:f>NA()</x:f>
      </x:c>
    </x:row>
    <x:row r="1764">
      <x:c r="A1764">
        <x:v>53531</x:v>
      </x:c>
      <x:c r="B1764" s="1">
        <x:v>44754.4815106134</x:v>
      </x:c>
      <x:c r="C1764" s="6">
        <x:v>29.371945425</x:v>
      </x:c>
      <x:c r="D1764" s="14" t="s">
        <x:v>92</x:v>
      </x:c>
      <x:c r="E1764" s="15">
        <x:v>44733.6652856481</x:v>
      </x:c>
      <x:c r="F1764" t="s">
        <x:v>97</x:v>
      </x:c>
      <x:c r="G1764" s="6">
        <x:v>110.922490999735</x:v>
      </x:c>
      <x:c r="H1764" t="s">
        <x:v>95</x:v>
      </x:c>
      <x:c r="I1764" s="6">
        <x:v>25.2365421726686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20.464</x:v>
      </x:c>
      <x:c r="S1764" s="8">
        <x:v>38691.583369069</x:v>
      </x:c>
      <x:c r="T1764" s="12">
        <x:v>246163.039177631</x:v>
      </x:c>
      <x:c r="U1764" s="12">
        <x:v>36.4</x:v>
      </x:c>
      <x:c r="V1764" s="12">
        <x:v>83.1</x:v>
      </x:c>
      <x:c r="W1764" s="12">
        <x:f>NA()</x:f>
      </x:c>
    </x:row>
    <x:row r="1765">
      <x:c r="A1765">
        <x:v>53533</x:v>
      </x:c>
      <x:c r="B1765" s="1">
        <x:v>44754.481522338</x:v>
      </x:c>
      <x:c r="C1765" s="6">
        <x:v>29.3888421116667</x:v>
      </x:c>
      <x:c r="D1765" s="14" t="s">
        <x:v>92</x:v>
      </x:c>
      <x:c r="E1765" s="15">
        <x:v>44733.6652856481</x:v>
      </x:c>
      <x:c r="F1765" t="s">
        <x:v>97</x:v>
      </x:c>
      <x:c r="G1765" s="6">
        <x:v>111.011427006261</x:v>
      </x:c>
      <x:c r="H1765" t="s">
        <x:v>95</x:v>
      </x:c>
      <x:c r="I1765" s="6">
        <x:v>25.2365421726686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20.455</x:v>
      </x:c>
      <x:c r="S1765" s="8">
        <x:v>38693.1915528701</x:v>
      </x:c>
      <x:c r="T1765" s="12">
        <x:v>246169.296174445</x:v>
      </x:c>
      <x:c r="U1765" s="12">
        <x:v>36.4</x:v>
      </x:c>
      <x:c r="V1765" s="12">
        <x:v>83.1</x:v>
      </x:c>
      <x:c r="W1765" s="12">
        <x:f>NA()</x:f>
      </x:c>
    </x:row>
    <x:row r="1766">
      <x:c r="A1766">
        <x:v>53540</x:v>
      </x:c>
      <x:c r="B1766" s="1">
        <x:v>44754.4815336458</x:v>
      </x:c>
      <x:c r="C1766" s="6">
        <x:v>29.4051565516667</x:v>
      </x:c>
      <x:c r="D1766" s="14" t="s">
        <x:v>92</x:v>
      </x:c>
      <x:c r="E1766" s="15">
        <x:v>44733.6652856481</x:v>
      </x:c>
      <x:c r="F1766" t="s">
        <x:v>97</x:v>
      </x:c>
      <x:c r="G1766" s="6">
        <x:v>110.942246580573</x:v>
      </x:c>
      <x:c r="H1766" t="s">
        <x:v>95</x:v>
      </x:c>
      <x:c r="I1766" s="6">
        <x:v>25.2365421726686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20.462</x:v>
      </x:c>
      <x:c r="S1766" s="8">
        <x:v>38694.2485628362</x:v>
      </x:c>
      <x:c r="T1766" s="12">
        <x:v>246162.924911385</x:v>
      </x:c>
      <x:c r="U1766" s="12">
        <x:v>36.4</x:v>
      </x:c>
      <x:c r="V1766" s="12">
        <x:v>83.1</x:v>
      </x:c>
      <x:c r="W1766" s="12">
        <x:f>NA()</x:f>
      </x:c>
    </x:row>
    <x:row r="1767">
      <x:c r="A1767">
        <x:v>53547</x:v>
      </x:c>
      <x:c r="B1767" s="1">
        <x:v>44754.4815453357</x:v>
      </x:c>
      <x:c r="C1767" s="6">
        <x:v>29.4219745566667</x:v>
      </x:c>
      <x:c r="D1767" s="14" t="s">
        <x:v>92</x:v>
      </x:c>
      <x:c r="E1767" s="15">
        <x:v>44733.6652856481</x:v>
      </x:c>
      <x:c r="F1767" t="s">
        <x:v>97</x:v>
      </x:c>
      <x:c r="G1767" s="6">
        <x:v>110.922490999735</x:v>
      </x:c>
      <x:c r="H1767" t="s">
        <x:v>95</x:v>
      </x:c>
      <x:c r="I1767" s="6">
        <x:v>25.2365421726686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20.464</x:v>
      </x:c>
      <x:c r="S1767" s="8">
        <x:v>38699.4093071899</x:v>
      </x:c>
      <x:c r="T1767" s="12">
        <x:v>246167.910058875</x:v>
      </x:c>
      <x:c r="U1767" s="12">
        <x:v>36.4</x:v>
      </x:c>
      <x:c r="V1767" s="12">
        <x:v>83.1</x:v>
      </x:c>
      <x:c r="W1767" s="12">
        <x:f>NA()</x:f>
      </x:c>
    </x:row>
    <x:row r="1768">
      <x:c r="A1768">
        <x:v>53551</x:v>
      </x:c>
      <x:c r="B1768" s="1">
        <x:v>44754.4815570255</x:v>
      </x:c>
      <x:c r="C1768" s="6">
        <x:v>29.43882006</x:v>
      </x:c>
      <x:c r="D1768" s="14" t="s">
        <x:v>92</x:v>
      </x:c>
      <x:c r="E1768" s="15">
        <x:v>44733.6652856481</x:v>
      </x:c>
      <x:c r="F1768" t="s">
        <x:v>97</x:v>
      </x:c>
      <x:c r="G1768" s="6">
        <x:v>110.912614917587</x:v>
      </x:c>
      <x:c r="H1768" t="s">
        <x:v>95</x:v>
      </x:c>
      <x:c r="I1768" s="6">
        <x:v>25.2365421726686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20.465</x:v>
      </x:c>
      <x:c r="S1768" s="8">
        <x:v>38694.4610248603</x:v>
      </x:c>
      <x:c r="T1768" s="12">
        <x:v>246169.452154349</x:v>
      </x:c>
      <x:c r="U1768" s="12">
        <x:v>36.4</x:v>
      </x:c>
      <x:c r="V1768" s="12">
        <x:v>83.1</x:v>
      </x:c>
      <x:c r="W1768" s="12">
        <x:f>NA()</x:f>
      </x:c>
    </x:row>
    <x:row r="1769">
      <x:c r="A1769">
        <x:v>53561</x:v>
      </x:c>
      <x:c r="B1769" s="1">
        <x:v>44754.4815687153</x:v>
      </x:c>
      <x:c r="C1769" s="6">
        <x:v>29.4556083833333</x:v>
      </x:c>
      <x:c r="D1769" s="14" t="s">
        <x:v>92</x:v>
      </x:c>
      <x:c r="E1769" s="15">
        <x:v>44733.6652856481</x:v>
      </x:c>
      <x:c r="F1769" t="s">
        <x:v>97</x:v>
      </x:c>
      <x:c r="G1769" s="6">
        <x:v>110.971888495907</x:v>
      </x:c>
      <x:c r="H1769" t="s">
        <x:v>95</x:v>
      </x:c>
      <x:c r="I1769" s="6">
        <x:v>25.2365421726686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20.459</x:v>
      </x:c>
      <x:c r="S1769" s="8">
        <x:v>38696.2884475525</x:v>
      </x:c>
      <x:c r="T1769" s="12">
        <x:v>246179.798851189</x:v>
      </x:c>
      <x:c r="U1769" s="12">
        <x:v>36.4</x:v>
      </x:c>
      <x:c r="V1769" s="12">
        <x:v>83.1</x:v>
      </x:c>
      <x:c r="W1769" s="12">
        <x:f>NA()</x:f>
      </x:c>
    </x:row>
    <x:row r="1770">
      <x:c r="A1770">
        <x:v>53562</x:v>
      </x:c>
      <x:c r="B1770" s="1">
        <x:v>44754.4815803588</x:v>
      </x:c>
      <x:c r="C1770" s="6">
        <x:v>29.4724098366667</x:v>
      </x:c>
      <x:c r="D1770" s="14" t="s">
        <x:v>92</x:v>
      </x:c>
      <x:c r="E1770" s="15">
        <x:v>44733.6652856481</x:v>
      </x:c>
      <x:c r="F1770" t="s">
        <x:v>97</x:v>
      </x:c>
      <x:c r="G1770" s="6">
        <x:v>110.919933108498</x:v>
      </x:c>
      <x:c r="H1770" t="s">
        <x:v>95</x:v>
      </x:c>
      <x:c r="I1770" s="6">
        <x:v>25.2304056762441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20.465</x:v>
      </x:c>
      <x:c r="S1770" s="8">
        <x:v>38691.1107467055</x:v>
      </x:c>
      <x:c r="T1770" s="12">
        <x:v>246182.154368061</x:v>
      </x:c>
      <x:c r="U1770" s="12">
        <x:v>36.4</x:v>
      </x:c>
      <x:c r="V1770" s="12">
        <x:v>83.1</x:v>
      </x:c>
      <x:c r="W1770" s="12">
        <x:f>NA()</x:f>
      </x:c>
    </x:row>
    <x:row r="1771">
      <x:c r="A1771">
        <x:v>53572</x:v>
      </x:c>
      <x:c r="B1771" s="1">
        <x:v>44754.4815920139</x:v>
      </x:c>
      <x:c r="C1771" s="6">
        <x:v>29.4891960833333</x:v>
      </x:c>
      <x:c r="D1771" s="14" t="s">
        <x:v>92</x:v>
      </x:c>
      <x:c r="E1771" s="15">
        <x:v>44733.6652856481</x:v>
      </x:c>
      <x:c r="F1771" t="s">
        <x:v>97</x:v>
      </x:c>
      <x:c r="G1771" s="6">
        <x:v>110.981771413498</x:v>
      </x:c>
      <x:c r="H1771" t="s">
        <x:v>95</x:v>
      </x:c>
      <x:c r="I1771" s="6">
        <x:v>25.2365421726686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20.458</x:v>
      </x:c>
      <x:c r="S1771" s="8">
        <x:v>38699.9126381909</x:v>
      </x:c>
      <x:c r="T1771" s="12">
        <x:v>246174.520423267</x:v>
      </x:c>
      <x:c r="U1771" s="12">
        <x:v>36.4</x:v>
      </x:c>
      <x:c r="V1771" s="12">
        <x:v>83.1</x:v>
      </x:c>
      <x:c r="W1771" s="12">
        <x:f>NA()</x:f>
      </x:c>
    </x:row>
    <x:row r="1772">
      <x:c r="A1772">
        <x:v>53578</x:v>
      </x:c>
      <x:c r="B1772" s="1">
        <x:v>44754.4816031597</x:v>
      </x:c>
      <x:c r="C1772" s="6">
        <x:v>29.5052351783333</x:v>
      </x:c>
      <x:c r="D1772" s="14" t="s">
        <x:v>92</x:v>
      </x:c>
      <x:c r="E1772" s="15">
        <x:v>44733.6652856481</x:v>
      </x:c>
      <x:c r="F1772" t="s">
        <x:v>97</x:v>
      </x:c>
      <x:c r="G1772" s="6">
        <x:v>111.011427006261</x:v>
      </x:c>
      <x:c r="H1772" t="s">
        <x:v>95</x:v>
      </x:c>
      <x:c r="I1772" s="6">
        <x:v>25.2365421726686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20.455</x:v>
      </x:c>
      <x:c r="S1772" s="8">
        <x:v>38700.1428895461</x:v>
      </x:c>
      <x:c r="T1772" s="12">
        <x:v>246169.976548998</x:v>
      </x:c>
      <x:c r="U1772" s="12">
        <x:v>36.4</x:v>
      </x:c>
      <x:c r="V1772" s="12">
        <x:v>83.1</x:v>
      </x:c>
      <x:c r="W1772" s="12">
        <x:f>NA()</x:f>
      </x:c>
    </x:row>
    <x:row r="1773">
      <x:c r="A1773">
        <x:v>53583</x:v>
      </x:c>
      <x:c r="B1773" s="1">
        <x:v>44754.4816148495</x:v>
      </x:c>
      <x:c r="C1773" s="6">
        <x:v>29.5220533766667</x:v>
      </x:c>
      <x:c r="D1773" s="14" t="s">
        <x:v>92</x:v>
      </x:c>
      <x:c r="E1773" s="15">
        <x:v>44733.6652856481</x:v>
      </x:c>
      <x:c r="F1773" t="s">
        <x:v>97</x:v>
      </x:c>
      <x:c r="G1773" s="6">
        <x:v>110.971888495907</x:v>
      </x:c>
      <x:c r="H1773" t="s">
        <x:v>95</x:v>
      </x:c>
      <x:c r="I1773" s="6">
        <x:v>25.2365421726686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20.459</x:v>
      </x:c>
      <x:c r="S1773" s="8">
        <x:v>38695.0065931179</x:v>
      </x:c>
      <x:c r="T1773" s="12">
        <x:v>246167.498011775</x:v>
      </x:c>
      <x:c r="U1773" s="12">
        <x:v>36.4</x:v>
      </x:c>
      <x:c r="V1773" s="12">
        <x:v>83.1</x:v>
      </x:c>
      <x:c r="W1773" s="12">
        <x:f>NA()</x:f>
      </x:c>
    </x:row>
    <x:row r="1774">
      <x:c r="A1774">
        <x:v>53587</x:v>
      </x:c>
      <x:c r="B1774" s="1">
        <x:v>44754.4816265857</x:v>
      </x:c>
      <x:c r="C1774" s="6">
        <x:v>29.538985385</x:v>
      </x:c>
      <x:c r="D1774" s="14" t="s">
        <x:v>92</x:v>
      </x:c>
      <x:c r="E1774" s="15">
        <x:v>44733.6652856481</x:v>
      </x:c>
      <x:c r="F1774" t="s">
        <x:v>97</x:v>
      </x:c>
      <x:c r="G1774" s="6">
        <x:v>111.011427006261</x:v>
      </x:c>
      <x:c r="H1774" t="s">
        <x:v>95</x:v>
      </x:c>
      <x:c r="I1774" s="6">
        <x:v>25.2365421726686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20.455</x:v>
      </x:c>
      <x:c r="S1774" s="8">
        <x:v>38696.4263905846</x:v>
      </x:c>
      <x:c r="T1774" s="12">
        <x:v>246173.095983707</x:v>
      </x:c>
      <x:c r="U1774" s="12">
        <x:v>36.4</x:v>
      </x:c>
      <x:c r="V1774" s="12">
        <x:v>83.1</x:v>
      </x:c>
      <x:c r="W1774" s="12">
        <x:f>NA()</x:f>
      </x:c>
    </x:row>
    <x:row r="1775">
      <x:c r="A1775">
        <x:v>53596</x:v>
      </x:c>
      <x:c r="B1775" s="1">
        <x:v>44754.4816383102</x:v>
      </x:c>
      <x:c r="C1775" s="6">
        <x:v>29.5558760183333</x:v>
      </x:c>
      <x:c r="D1775" s="14" t="s">
        <x:v>92</x:v>
      </x:c>
      <x:c r="E1775" s="15">
        <x:v>44733.6652856481</x:v>
      </x:c>
      <x:c r="F1775" t="s">
        <x:v>97</x:v>
      </x:c>
      <x:c r="G1775" s="6">
        <x:v>111.001540668494</x:v>
      </x:c>
      <x:c r="H1775" t="s">
        <x:v>95</x:v>
      </x:c>
      <x:c r="I1775" s="6">
        <x:v>25.2365421726686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20.456</x:v>
      </x:c>
      <x:c r="S1775" s="8">
        <x:v>38692.7396520389</x:v>
      </x:c>
      <x:c r="T1775" s="12">
        <x:v>246189.359846432</x:v>
      </x:c>
      <x:c r="U1775" s="12">
        <x:v>36.4</x:v>
      </x:c>
      <x:c r="V1775" s="12">
        <x:v>83.1</x:v>
      </x:c>
      <x:c r="W1775" s="12">
        <x:f>NA()</x:f>
      </x:c>
    </x:row>
    <x:row r="1776">
      <x:c r="A1776">
        <x:v>53601</x:v>
      </x:c>
      <x:c r="B1776" s="1">
        <x:v>44754.4816494213</x:v>
      </x:c>
      <x:c r="C1776" s="6">
        <x:v>29.5718448183333</x:v>
      </x:c>
      <x:c r="D1776" s="14" t="s">
        <x:v>92</x:v>
      </x:c>
      <x:c r="E1776" s="15">
        <x:v>44733.6652856481</x:v>
      </x:c>
      <x:c r="F1776" t="s">
        <x:v>97</x:v>
      </x:c>
      <x:c r="G1776" s="6">
        <x:v>110.994217519346</x:v>
      </x:c>
      <x:c r="H1776" t="s">
        <x:v>95</x:v>
      </x:c>
      <x:c r="I1776" s="6">
        <x:v>25.2426786803053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20.456</x:v>
      </x:c>
      <x:c r="S1776" s="8">
        <x:v>38695.4403235258</x:v>
      </x:c>
      <x:c r="T1776" s="12">
        <x:v>246183.038006027</x:v>
      </x:c>
      <x:c r="U1776" s="12">
        <x:v>36.4</x:v>
      </x:c>
      <x:c r="V1776" s="12">
        <x:v>83.1</x:v>
      </x:c>
      <x:c r="W1776" s="12">
        <x:f>NA()</x:f>
      </x:c>
    </x:row>
    <x:row r="1777">
      <x:c r="A1777">
        <x:v>53608</x:v>
      </x:c>
      <x:c r="B1777" s="1">
        <x:v>44754.4816610764</x:v>
      </x:c>
      <x:c r="C1777" s="6">
        <x:v>29.5886654566667</x:v>
      </x:c>
      <x:c r="D1777" s="14" t="s">
        <x:v>92</x:v>
      </x:c>
      <x:c r="E1777" s="15">
        <x:v>44733.6652856481</x:v>
      </x:c>
      <x:c r="F1777" t="s">
        <x:v>97</x:v>
      </x:c>
      <x:c r="G1777" s="6">
        <x:v>110.922490999735</x:v>
      </x:c>
      <x:c r="H1777" t="s">
        <x:v>95</x:v>
      </x:c>
      <x:c r="I1777" s="6">
        <x:v>25.2365421726686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20.464</x:v>
      </x:c>
      <x:c r="S1777" s="8">
        <x:v>38697.8823692752</x:v>
      </x:c>
      <x:c r="T1777" s="12">
        <x:v>246180.720816602</x:v>
      </x:c>
      <x:c r="U1777" s="12">
        <x:v>36.4</x:v>
      </x:c>
      <x:c r="V1777" s="12">
        <x:v>83.1</x:v>
      </x:c>
      <x:c r="W1777" s="12">
        <x:f>NA()</x:f>
      </x:c>
    </x:row>
    <x:row r="1778">
      <x:c r="A1778">
        <x:v>53614</x:v>
      </x:c>
      <x:c r="B1778" s="1">
        <x:v>44754.4816728009</x:v>
      </x:c>
      <x:c r="C1778" s="6">
        <x:v>29.605523995</x:v>
      </x:c>
      <x:c r="D1778" s="14" t="s">
        <x:v>92</x:v>
      </x:c>
      <x:c r="E1778" s="15">
        <x:v>44733.6652856481</x:v>
      </x:c>
      <x:c r="F1778" t="s">
        <x:v>97</x:v>
      </x:c>
      <x:c r="G1778" s="6">
        <x:v>111.013990058006</x:v>
      </x:c>
      <x:c r="H1778" t="s">
        <x:v>95</x:v>
      </x:c>
      <x:c r="I1778" s="6">
        <x:v>25.2426786803053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20.454</x:v>
      </x:c>
      <x:c r="S1778" s="8">
        <x:v>38692.5588762325</x:v>
      </x:c>
      <x:c r="T1778" s="12">
        <x:v>246180.520426464</x:v>
      </x:c>
      <x:c r="U1778" s="12">
        <x:v>36.4</x:v>
      </x:c>
      <x:c r="V1778" s="12">
        <x:v>83.1</x:v>
      </x:c>
      <x:c r="W1778" s="12">
        <x:f>NA()</x:f>
      </x:c>
    </x:row>
    <x:row r="1779">
      <x:c r="A1779">
        <x:v>53616</x:v>
      </x:c>
      <x:c r="B1779" s="1">
        <x:v>44754.4816845255</x:v>
      </x:c>
      <x:c r="C1779" s="6">
        <x:v>29.6223930783333</x:v>
      </x:c>
      <x:c r="D1779" s="14" t="s">
        <x:v>92</x:v>
      </x:c>
      <x:c r="E1779" s="15">
        <x:v>44733.6652856481</x:v>
      </x:c>
      <x:c r="F1779" t="s">
        <x:v>97</x:v>
      </x:c>
      <x:c r="G1779" s="6">
        <x:v>110.971888495907</x:v>
      </x:c>
      <x:c r="H1779" t="s">
        <x:v>95</x:v>
      </x:c>
      <x:c r="I1779" s="6">
        <x:v>25.2365421726686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20.459</x:v>
      </x:c>
      <x:c r="S1779" s="8">
        <x:v>38697.4149195504</x:v>
      </x:c>
      <x:c r="T1779" s="12">
        <x:v>246186.659907322</x:v>
      </x:c>
      <x:c r="U1779" s="12">
        <x:v>36.4</x:v>
      </x:c>
      <x:c r="V1779" s="12">
        <x:v>83.1</x:v>
      </x:c>
      <x:c r="W1779" s="12">
        <x:f>NA()</x:f>
      </x:c>
    </x:row>
    <x:row r="1780">
      <x:c r="A1780">
        <x:v>53623</x:v>
      </x:c>
      <x:c r="B1780" s="1">
        <x:v>44754.4816956018</x:v>
      </x:c>
      <x:c r="C1780" s="6">
        <x:v>29.6383775616667</x:v>
      </x:c>
      <x:c r="D1780" s="14" t="s">
        <x:v>92</x:v>
      </x:c>
      <x:c r="E1780" s="15">
        <x:v>44733.6652856481</x:v>
      </x:c>
      <x:c r="F1780" t="s">
        <x:v>97</x:v>
      </x:c>
      <x:c r="G1780" s="6">
        <x:v>110.971888495907</x:v>
      </x:c>
      <x:c r="H1780" t="s">
        <x:v>95</x:v>
      </x:c>
      <x:c r="I1780" s="6">
        <x:v>25.2365421726686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20.459</x:v>
      </x:c>
      <x:c r="S1780" s="8">
        <x:v>38694.747714404</x:v>
      </x:c>
      <x:c r="T1780" s="12">
        <x:v>246177.283295033</x:v>
      </x:c>
      <x:c r="U1780" s="12">
        <x:v>36.4</x:v>
      </x:c>
      <x:c r="V1780" s="12">
        <x:v>83.1</x:v>
      </x:c>
      <x:c r="W1780" s="12">
        <x:f>NA()</x:f>
      </x:c>
    </x:row>
    <x:row r="1781">
      <x:c r="A1781">
        <x:v>53631</x:v>
      </x:c>
      <x:c r="B1781" s="1">
        <x:v>44754.4817072917</x:v>
      </x:c>
      <x:c r="C1781" s="6">
        <x:v>29.6551899016667</x:v>
      </x:c>
      <x:c r="D1781" s="14" t="s">
        <x:v>92</x:v>
      </x:c>
      <x:c r="E1781" s="15">
        <x:v>44733.6652856481</x:v>
      </x:c>
      <x:c r="F1781" t="s">
        <x:v>97</x:v>
      </x:c>
      <x:c r="G1781" s="6">
        <x:v>110.994217519346</x:v>
      </x:c>
      <x:c r="H1781" t="s">
        <x:v>95</x:v>
      </x:c>
      <x:c r="I1781" s="6">
        <x:v>25.2426786803053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20.456</x:v>
      </x:c>
      <x:c r="S1781" s="8">
        <x:v>38693.0577295903</x:v>
      </x:c>
      <x:c r="T1781" s="12">
        <x:v>246177.47764183</x:v>
      </x:c>
      <x:c r="U1781" s="12">
        <x:v>36.4</x:v>
      </x:c>
      <x:c r="V1781" s="12">
        <x:v>83.1</x:v>
      </x:c>
      <x:c r="W1781" s="12">
        <x:f>NA()</x:f>
      </x:c>
    </x:row>
    <x:row r="1782">
      <x:c r="A1782">
        <x:v>53634</x:v>
      </x:c>
      <x:c r="B1782" s="1">
        <x:v>44754.4817189468</x:v>
      </x:c>
      <x:c r="C1782" s="6">
        <x:v>29.6719991783333</x:v>
      </x:c>
      <x:c r="D1782" s="14" t="s">
        <x:v>92</x:v>
      </x:c>
      <x:c r="E1782" s="15">
        <x:v>44733.6652856481</x:v>
      </x:c>
      <x:c r="F1782" t="s">
        <x:v>97</x:v>
      </x:c>
      <x:c r="G1782" s="6">
        <x:v>111.023878038042</x:v>
      </x:c>
      <x:c r="H1782" t="s">
        <x:v>95</x:v>
      </x:c>
      <x:c r="I1782" s="6">
        <x:v>25.2426786803053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20.453</x:v>
      </x:c>
      <x:c r="S1782" s="8">
        <x:v>38695.0162403142</x:v>
      </x:c>
      <x:c r="T1782" s="12">
        <x:v>246180.924733203</x:v>
      </x:c>
      <x:c r="U1782" s="12">
        <x:v>36.4</x:v>
      </x:c>
      <x:c r="V1782" s="12">
        <x:v>83.1</x:v>
      </x:c>
      <x:c r="W1782" s="12">
        <x:f>NA()</x:f>
      </x:c>
    </x:row>
    <x:row r="1783">
      <x:c r="A1783">
        <x:v>53641</x:v>
      </x:c>
      <x:c r="B1783" s="1">
        <x:v>44754.481730706</x:v>
      </x:c>
      <x:c r="C1783" s="6">
        <x:v>29.6889003666667</x:v>
      </x:c>
      <x:c r="D1783" s="14" t="s">
        <x:v>92</x:v>
      </x:c>
      <x:c r="E1783" s="15">
        <x:v>44733.6652856481</x:v>
      </x:c>
      <x:c r="F1783" t="s">
        <x:v>97</x:v>
      </x:c>
      <x:c r="G1783" s="6">
        <x:v>111.013990058006</x:v>
      </x:c>
      <x:c r="H1783" t="s">
        <x:v>95</x:v>
      </x:c>
      <x:c r="I1783" s="6">
        <x:v>25.2426786803053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20.454</x:v>
      </x:c>
      <x:c r="S1783" s="8">
        <x:v>38695.5634994205</x:v>
      </x:c>
      <x:c r="T1783" s="12">
        <x:v>246181.872106734</x:v>
      </x:c>
      <x:c r="U1783" s="12">
        <x:v>36.4</x:v>
      </x:c>
      <x:c r="V1783" s="12">
        <x:v>83.1</x:v>
      </x:c>
      <x:c r="W1783" s="12">
        <x:f>NA()</x:f>
      </x:c>
    </x:row>
    <x:row r="1784">
      <x:c r="A1784">
        <x:v>53649</x:v>
      </x:c>
      <x:c r="B1784" s="1">
        <x:v>44754.4817423958</x:v>
      </x:c>
      <x:c r="C1784" s="6">
        <x:v>29.705724835</x:v>
      </x:c>
      <x:c r="D1784" s="14" t="s">
        <x:v>92</x:v>
      </x:c>
      <x:c r="E1784" s="15">
        <x:v>44733.6652856481</x:v>
      </x:c>
      <x:c r="F1784" t="s">
        <x:v>97</x:v>
      </x:c>
      <x:c r="G1784" s="6">
        <x:v>110.942246580573</x:v>
      </x:c>
      <x:c r="H1784" t="s">
        <x:v>95</x:v>
      </x:c>
      <x:c r="I1784" s="6">
        <x:v>25.2365421726686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20.462</x:v>
      </x:c>
      <x:c r="S1784" s="8">
        <x:v>38698.737439418</x:v>
      </x:c>
      <x:c r="T1784" s="12">
        <x:v>246179.298076149</x:v>
      </x:c>
      <x:c r="U1784" s="12">
        <x:v>36.4</x:v>
      </x:c>
      <x:c r="V1784" s="12">
        <x:v>83.1</x:v>
      </x:c>
      <x:c r="W1784" s="12">
        <x:f>NA()</x:f>
      </x:c>
    </x:row>
    <x:row r="1785">
      <x:c r="A1785">
        <x:v>53652</x:v>
      </x:c>
      <x:c r="B1785" s="1">
        <x:v>44754.4817535069</x:v>
      </x:c>
      <x:c r="C1785" s="6">
        <x:v>29.7217249316667</x:v>
      </x:c>
      <x:c r="D1785" s="14" t="s">
        <x:v>92</x:v>
      </x:c>
      <x:c r="E1785" s="15">
        <x:v>44733.6652856481</x:v>
      </x:c>
      <x:c r="F1785" t="s">
        <x:v>97</x:v>
      </x:c>
      <x:c r="G1785" s="6">
        <x:v>110.934927261567</x:v>
      </x:c>
      <x:c r="H1785" t="s">
        <x:v>95</x:v>
      </x:c>
      <x:c r="I1785" s="6">
        <x:v>25.2426786803053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20.462</x:v>
      </x:c>
      <x:c r="S1785" s="8">
        <x:v>38696.6107599062</x:v>
      </x:c>
      <x:c r="T1785" s="12">
        <x:v>246186.059990225</x:v>
      </x:c>
      <x:c r="U1785" s="12">
        <x:v>36.4</x:v>
      </x:c>
      <x:c r="V1785" s="12">
        <x:v>83.1</x:v>
      </x:c>
      <x:c r="W1785" s="12">
        <x:f>NA()</x:f>
      </x:c>
    </x:row>
    <x:row r="1786">
      <x:c r="A1786">
        <x:v>53659</x:v>
      </x:c>
      <x:c r="B1786" s="1">
        <x:v>44754.4817651968</x:v>
      </x:c>
      <x:c r="C1786" s="6">
        <x:v>29.7385750083333</x:v>
      </x:c>
      <x:c r="D1786" s="14" t="s">
        <x:v>92</x:v>
      </x:c>
      <x:c r="E1786" s="15">
        <x:v>44733.6652856481</x:v>
      </x:c>
      <x:c r="F1786" t="s">
        <x:v>97</x:v>
      </x:c>
      <x:c r="G1786" s="6">
        <x:v>111.004103218501</x:v>
      </x:c>
      <x:c r="H1786" t="s">
        <x:v>95</x:v>
      </x:c>
      <x:c r="I1786" s="6">
        <x:v>25.2426786803053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20.455</x:v>
      </x:c>
      <x:c r="S1786" s="8">
        <x:v>38698.0799836608</x:v>
      </x:c>
      <x:c r="T1786" s="12">
        <x:v>246181.880937795</x:v>
      </x:c>
      <x:c r="U1786" s="12">
        <x:v>36.4</x:v>
      </x:c>
      <x:c r="V1786" s="12">
        <x:v>83.1</x:v>
      </x:c>
      <x:c r="W1786" s="12">
        <x:f>NA()</x:f>
      </x:c>
    </x:row>
    <x:row r="1787">
      <x:c r="A1787">
        <x:v>53664</x:v>
      </x:c>
      <x:c r="B1787" s="1">
        <x:v>44754.4817769676</x:v>
      </x:c>
      <x:c r="C1787" s="6">
        <x:v>29.7555030816667</x:v>
      </x:c>
      <x:c r="D1787" s="14" t="s">
        <x:v>92</x:v>
      </x:c>
      <x:c r="E1787" s="15">
        <x:v>44733.6652856481</x:v>
      </x:c>
      <x:c r="F1787" t="s">
        <x:v>97</x:v>
      </x:c>
      <x:c r="G1787" s="6">
        <x:v>110.952126079626</x:v>
      </x:c>
      <x:c r="H1787" t="s">
        <x:v>95</x:v>
      </x:c>
      <x:c r="I1787" s="6">
        <x:v>25.2365421726686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20.461</x:v>
      </x:c>
      <x:c r="S1787" s="8">
        <x:v>38695.5511004674</x:v>
      </x:c>
      <x:c r="T1787" s="12">
        <x:v>246184.016293626</x:v>
      </x:c>
      <x:c r="U1787" s="12">
        <x:v>36.4</x:v>
      </x:c>
      <x:c r="V1787" s="12">
        <x:v>83.1</x:v>
      </x:c>
      <x:c r="W1787" s="12">
        <x:f>NA()</x:f>
      </x:c>
    </x:row>
    <x:row r="1788">
      <x:c r="A1788">
        <x:v>53670</x:v>
      </x:c>
      <x:c r="B1788" s="1">
        <x:v>44754.4817886574</x:v>
      </x:c>
      <x:c r="C1788" s="6">
        <x:v>29.77235269</x:v>
      </x:c>
      <x:c r="D1788" s="14" t="s">
        <x:v>92</x:v>
      </x:c>
      <x:c r="E1788" s="15">
        <x:v>44733.6652856481</x:v>
      </x:c>
      <x:c r="F1788" t="s">
        <x:v>97</x:v>
      </x:c>
      <x:c r="G1788" s="6">
        <x:v>110.971888495907</x:v>
      </x:c>
      <x:c r="H1788" t="s">
        <x:v>95</x:v>
      </x:c>
      <x:c r="I1788" s="6">
        <x:v>25.2365421726686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20.459</x:v>
      </x:c>
      <x:c r="S1788" s="8">
        <x:v>38700.8510611242</x:v>
      </x:c>
      <x:c r="T1788" s="12">
        <x:v>246187.390549981</x:v>
      </x:c>
      <x:c r="U1788" s="12">
        <x:v>36.4</x:v>
      </x:c>
      <x:c r="V1788" s="12">
        <x:v>83.1</x:v>
      </x:c>
      <x:c r="W1788" s="12">
        <x:f>NA()</x:f>
      </x:c>
    </x:row>
    <x:row r="1789">
      <x:c r="A1789">
        <x:v>53679</x:v>
      </x:c>
      <x:c r="B1789" s="1">
        <x:v>44754.4818003472</x:v>
      </x:c>
      <x:c r="C1789" s="6">
        <x:v>29.7891931833333</x:v>
      </x:c>
      <x:c r="D1789" s="14" t="s">
        <x:v>92</x:v>
      </x:c>
      <x:c r="E1789" s="15">
        <x:v>44733.6652856481</x:v>
      </x:c>
      <x:c r="F1789" t="s">
        <x:v>97</x:v>
      </x:c>
      <x:c r="G1789" s="6">
        <x:v>110.984332960358</x:v>
      </x:c>
      <x:c r="H1789" t="s">
        <x:v>95</x:v>
      </x:c>
      <x:c r="I1789" s="6">
        <x:v>25.2426786803053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20.457</x:v>
      </x:c>
      <x:c r="S1789" s="8">
        <x:v>38700.8409517817</x:v>
      </x:c>
      <x:c r="T1789" s="12">
        <x:v>246194.814650543</x:v>
      </x:c>
      <x:c r="U1789" s="12">
        <x:v>36.4</x:v>
      </x:c>
      <x:c r="V1789" s="12">
        <x:v>83.1</x:v>
      </x:c>
      <x:c r="W1789" s="12">
        <x:f>NA()</x:f>
      </x:c>
    </x:row>
    <x:row r="1790">
      <x:c r="A1790">
        <x:v>53687</x:v>
      </x:c>
      <x:c r="B1790" s="1">
        <x:v>44754.4818114583</x:v>
      </x:c>
      <x:c r="C1790" s="6">
        <x:v>29.8051679466667</x:v>
      </x:c>
      <x:c r="D1790" s="14" t="s">
        <x:v>92</x:v>
      </x:c>
      <x:c r="E1790" s="15">
        <x:v>44733.6652856481</x:v>
      </x:c>
      <x:c r="F1790" t="s">
        <x:v>97</x:v>
      </x:c>
      <x:c r="G1790" s="6">
        <x:v>110.991655470967</x:v>
      </x:c>
      <x:c r="H1790" t="s">
        <x:v>95</x:v>
      </x:c>
      <x:c r="I1790" s="6">
        <x:v>25.2365421726686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20.457</x:v>
      </x:c>
      <x:c r="S1790" s="8">
        <x:v>38700.0138149368</x:v>
      </x:c>
      <x:c r="T1790" s="12">
        <x:v>246187.839936777</x:v>
      </x:c>
      <x:c r="U1790" s="12">
        <x:v>36.4</x:v>
      </x:c>
      <x:c r="V1790" s="12">
        <x:v>83.1</x:v>
      </x:c>
      <x:c r="W1790" s="12">
        <x:f>NA()</x:f>
      </x:c>
    </x:row>
    <x:row r="1791">
      <x:c r="A1791">
        <x:v>53690</x:v>
      </x:c>
      <x:c r="B1791" s="1">
        <x:v>44754.4818231481</x:v>
      </x:c>
      <x:c r="C1791" s="6">
        <x:v>29.82200856</x:v>
      </x:c>
      <x:c r="D1791" s="14" t="s">
        <x:v>92</x:v>
      </x:c>
      <x:c r="E1791" s="15">
        <x:v>44733.6652856481</x:v>
      </x:c>
      <x:c r="F1791" t="s">
        <x:v>97</x:v>
      </x:c>
      <x:c r="G1791" s="6">
        <x:v>110.984332960358</x:v>
      </x:c>
      <x:c r="H1791" t="s">
        <x:v>95</x:v>
      </x:c>
      <x:c r="I1791" s="6">
        <x:v>25.2426786803053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20.457</x:v>
      </x:c>
      <x:c r="S1791" s="8">
        <x:v>38696.2581630826</x:v>
      </x:c>
      <x:c r="T1791" s="12">
        <x:v>246190.00670375</x:v>
      </x:c>
      <x:c r="U1791" s="12">
        <x:v>36.4</x:v>
      </x:c>
      <x:c r="V1791" s="12">
        <x:v>83.1</x:v>
      </x:c>
      <x:c r="W1791" s="12">
        <x:f>NA()</x:f>
      </x:c>
    </x:row>
    <x:row r="1792">
      <x:c r="A1792">
        <x:v>53699</x:v>
      </x:c>
      <x:c r="B1792" s="1">
        <x:v>44754.481834919</x:v>
      </x:c>
      <x:c r="C1792" s="6">
        <x:v>29.8389930616667</x:v>
      </x:c>
      <x:c r="D1792" s="14" t="s">
        <x:v>92</x:v>
      </x:c>
      <x:c r="E1792" s="15">
        <x:v>44733.6652856481</x:v>
      </x:c>
      <x:c r="F1792" t="s">
        <x:v>97</x:v>
      </x:c>
      <x:c r="G1792" s="6">
        <x:v>110.984332960358</x:v>
      </x:c>
      <x:c r="H1792" t="s">
        <x:v>95</x:v>
      </x:c>
      <x:c r="I1792" s="6">
        <x:v>25.2426786803053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20.457</x:v>
      </x:c>
      <x:c r="S1792" s="8">
        <x:v>38697.3862223135</x:v>
      </x:c>
      <x:c r="T1792" s="12">
        <x:v>246195.976857072</x:v>
      </x:c>
      <x:c r="U1792" s="12">
        <x:v>36.4</x:v>
      </x:c>
      <x:c r="V1792" s="12">
        <x:v>83.1</x:v>
      </x:c>
      <x:c r="W1792" s="12">
        <x:f>NA()</x:f>
      </x:c>
    </x:row>
    <x:row r="1793">
      <x:c r="A1793">
        <x:v>53701</x:v>
      </x:c>
      <x:c r="B1793" s="1">
        <x:v>44754.4818466435</x:v>
      </x:c>
      <x:c r="C1793" s="6">
        <x:v>29.8558460233333</x:v>
      </x:c>
      <x:c r="D1793" s="14" t="s">
        <x:v>92</x:v>
      </x:c>
      <x:c r="E1793" s="15">
        <x:v>44733.6652856481</x:v>
      </x:c>
      <x:c r="F1793" t="s">
        <x:v>97</x:v>
      </x:c>
      <x:c r="G1793" s="6">
        <x:v>111.02131448445</x:v>
      </x:c>
      <x:c r="H1793" t="s">
        <x:v>95</x:v>
      </x:c>
      <x:c r="I1793" s="6">
        <x:v>25.2365421726686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20.454</x:v>
      </x:c>
      <x:c r="S1793" s="8">
        <x:v>38700.2804983814</x:v>
      </x:c>
      <x:c r="T1793" s="12">
        <x:v>246190.995239119</x:v>
      </x:c>
      <x:c r="U1793" s="12">
        <x:v>36.4</x:v>
      </x:c>
      <x:c r="V1793" s="12">
        <x:v>83.1</x:v>
      </x:c>
      <x:c r="W1793" s="12">
        <x:f>NA()</x:f>
      </x:c>
    </x:row>
    <x:row r="1794">
      <x:c r="A1794">
        <x:v>53707</x:v>
      </x:c>
      <x:c r="B1794" s="1">
        <x:v>44754.4818578357</x:v>
      </x:c>
      <x:c r="C1794" s="6">
        <x:v>29.8719462</x:v>
      </x:c>
      <x:c r="D1794" s="14" t="s">
        <x:v>92</x:v>
      </x:c>
      <x:c r="E1794" s="15">
        <x:v>44733.6652856481</x:v>
      </x:c>
      <x:c r="F1794" t="s">
        <x:v>97</x:v>
      </x:c>
      <x:c r="G1794" s="6">
        <x:v>110.96200671801</x:v>
      </x:c>
      <x:c r="H1794" t="s">
        <x:v>95</x:v>
      </x:c>
      <x:c r="I1794" s="6">
        <x:v>25.2365421726686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20.46</x:v>
      </x:c>
      <x:c r="S1794" s="8">
        <x:v>38694.6039069068</x:v>
      </x:c>
      <x:c r="T1794" s="12">
        <x:v>246191.283416704</x:v>
      </x:c>
      <x:c r="U1794" s="12">
        <x:v>36.4</x:v>
      </x:c>
      <x:c r="V1794" s="12">
        <x:v>83.1</x:v>
      </x:c>
      <x:c r="W1794" s="12">
        <x:f>NA()</x:f>
      </x:c>
    </x:row>
    <x:row r="1795">
      <x:c r="A1795">
        <x:v>53714</x:v>
      </x:c>
      <x:c r="B1795" s="1">
        <x:v>44754.4818694792</x:v>
      </x:c>
      <x:c r="C1795" s="6">
        <x:v>29.88875462</x:v>
      </x:c>
      <x:c r="D1795" s="14" t="s">
        <x:v>92</x:v>
      </x:c>
      <x:c r="E1795" s="15">
        <x:v>44733.6652856481</x:v>
      </x:c>
      <x:c r="F1795" t="s">
        <x:v>97</x:v>
      </x:c>
      <x:c r="G1795" s="6">
        <x:v>111.018751580703</x:v>
      </x:c>
      <x:c r="H1795" t="s">
        <x:v>95</x:v>
      </x:c>
      <x:c r="I1795" s="6">
        <x:v>25.2304056762441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20.455</x:v>
      </x:c>
      <x:c r="S1795" s="8">
        <x:v>38698.3332414268</x:v>
      </x:c>
      <x:c r="T1795" s="12">
        <x:v>246188.399757128</x:v>
      </x:c>
      <x:c r="U1795" s="12">
        <x:v>36.4</x:v>
      </x:c>
      <x:c r="V1795" s="12">
        <x:v>83.1</x:v>
      </x:c>
      <x:c r="W1795" s="12">
        <x:f>NA()</x:f>
      </x:c>
    </x:row>
    <x:row r="1796">
      <x:c r="A1796">
        <x:v>53720</x:v>
      </x:c>
      <x:c r="B1796" s="1">
        <x:v>44754.48188125</x:v>
      </x:c>
      <x:c r="C1796" s="6">
        <x:v>29.9056745316667</x:v>
      </x:c>
      <x:c r="D1796" s="14" t="s">
        <x:v>92</x:v>
      </x:c>
      <x:c r="E1796" s="15">
        <x:v>44733.6652856481</x:v>
      </x:c>
      <x:c r="F1796" t="s">
        <x:v>97</x:v>
      </x:c>
      <x:c r="G1796" s="6">
        <x:v>111.073335052559</x:v>
      </x:c>
      <x:c r="H1796" t="s">
        <x:v>95</x:v>
      </x:c>
      <x:c r="I1796" s="6">
        <x:v>25.2426786803053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20.448</x:v>
      </x:c>
      <x:c r="S1796" s="8">
        <x:v>38696.4858880634</x:v>
      </x:c>
      <x:c r="T1796" s="12">
        <x:v>246189.677498001</x:v>
      </x:c>
      <x:c r="U1796" s="12">
        <x:v>36.4</x:v>
      </x:c>
      <x:c r="V1796" s="12">
        <x:v>83.1</x:v>
      </x:c>
      <x:c r="W1796" s="12">
        <x:f>NA()</x:f>
      </x:c>
    </x:row>
    <x:row r="1797">
      <x:c r="A1797">
        <x:v>53729</x:v>
      </x:c>
      <x:c r="B1797" s="1">
        <x:v>44754.4818929398</x:v>
      </x:c>
      <x:c r="C1797" s="6">
        <x:v>29.922507275</x:v>
      </x:c>
      <x:c r="D1797" s="14" t="s">
        <x:v>92</x:v>
      </x:c>
      <x:c r="E1797" s="15">
        <x:v>44733.6652856481</x:v>
      </x:c>
      <x:c r="F1797" t="s">
        <x:v>97</x:v>
      </x:c>
      <x:c r="G1797" s="6">
        <x:v>111.031203103244</x:v>
      </x:c>
      <x:c r="H1797" t="s">
        <x:v>95</x:v>
      </x:c>
      <x:c r="I1797" s="6">
        <x:v>25.2365421726686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20.453</x:v>
      </x:c>
      <x:c r="S1797" s="8">
        <x:v>38698.5646069247</x:v>
      </x:c>
      <x:c r="T1797" s="12">
        <x:v>246185.530556908</x:v>
      </x:c>
      <x:c r="U1797" s="12">
        <x:v>36.4</x:v>
      </x:c>
      <x:c r="V1797" s="12">
        <x:v>83.1</x:v>
      </x:c>
      <x:c r="W1797" s="12">
        <x:f>NA()</x:f>
      </x:c>
    </x:row>
    <x:row r="1798">
      <x:c r="A1798">
        <x:v>53732</x:v>
      </x:c>
      <x:c r="B1798" s="1">
        <x:v>44754.4819040162</x:v>
      </x:c>
      <x:c r="C1798" s="6">
        <x:v>29.9384826283333</x:v>
      </x:c>
      <x:c r="D1798" s="14" t="s">
        <x:v>92</x:v>
      </x:c>
      <x:c r="E1798" s="15">
        <x:v>44733.6652856481</x:v>
      </x:c>
      <x:c r="F1798" t="s">
        <x:v>97</x:v>
      </x:c>
      <x:c r="G1798" s="6">
        <x:v>110.984332960358</x:v>
      </x:c>
      <x:c r="H1798" t="s">
        <x:v>95</x:v>
      </x:c>
      <x:c r="I1798" s="6">
        <x:v>25.2426786803053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20.457</x:v>
      </x:c>
      <x:c r="S1798" s="8">
        <x:v>38701.0908050599</x:v>
      </x:c>
      <x:c r="T1798" s="12">
        <x:v>246197.582136729</x:v>
      </x:c>
      <x:c r="U1798" s="12">
        <x:v>36.4</x:v>
      </x:c>
      <x:c r="V1798" s="12">
        <x:v>83.1</x:v>
      </x:c>
      <x:c r="W1798" s="12">
        <x:f>NA()</x:f>
      </x:c>
    </x:row>
    <x:row r="1799">
      <x:c r="A1799">
        <x:v>53741</x:v>
      </x:c>
      <x:c r="B1799" s="1">
        <x:v>44754.481915706</x:v>
      </x:c>
      <x:c r="C1799" s="6">
        <x:v>29.9553152183333</x:v>
      </x:c>
      <x:c r="D1799" s="14" t="s">
        <x:v>92</x:v>
      </x:c>
      <x:c r="E1799" s="15">
        <x:v>44733.6652856481</x:v>
      </x:c>
      <x:c r="F1799" t="s">
        <x:v>97</x:v>
      </x:c>
      <x:c r="G1799" s="6">
        <x:v>110.991655470967</x:v>
      </x:c>
      <x:c r="H1799" t="s">
        <x:v>95</x:v>
      </x:c>
      <x:c r="I1799" s="6">
        <x:v>25.2365421726686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20.457</x:v>
      </x:c>
      <x:c r="S1799" s="8">
        <x:v>38702.9202832162</x:v>
      </x:c>
      <x:c r="T1799" s="12">
        <x:v>246192.750741232</x:v>
      </x:c>
      <x:c r="U1799" s="12">
        <x:v>36.4</x:v>
      </x:c>
      <x:c r="V1799" s="12">
        <x:v>83.1</x:v>
      </x:c>
      <x:c r="W1799" s="12">
        <x:f>NA()</x:f>
      </x:c>
    </x:row>
    <x:row r="1800">
      <x:c r="A1800">
        <x:v>53747</x:v>
      </x:c>
      <x:c r="B1800" s="1">
        <x:v>44754.4819275463</x:v>
      </x:c>
      <x:c r="C1800" s="6">
        <x:v>29.97236696</x:v>
      </x:c>
      <x:c r="D1800" s="14" t="s">
        <x:v>92</x:v>
      </x:c>
      <x:c r="E1800" s="15">
        <x:v>44733.6652856481</x:v>
      </x:c>
      <x:c r="F1800" t="s">
        <x:v>97</x:v>
      </x:c>
      <x:c r="G1800" s="6">
        <x:v>110.994217519346</x:v>
      </x:c>
      <x:c r="H1800" t="s">
        <x:v>95</x:v>
      </x:c>
      <x:c r="I1800" s="6">
        <x:v>25.2426786803053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20.456</x:v>
      </x:c>
      <x:c r="S1800" s="8">
        <x:v>38699.6684646174</x:v>
      </x:c>
      <x:c r="T1800" s="12">
        <x:v>246200.418737414</x:v>
      </x:c>
      <x:c r="U1800" s="12">
        <x:v>36.4</x:v>
      </x:c>
      <x:c r="V1800" s="12">
        <x:v>83.1</x:v>
      </x:c>
      <x:c r="W1800" s="12">
        <x:f>NA()</x:f>
      </x:c>
    </x:row>
    <x:row r="1801">
      <x:c r="A1801">
        <x:v>53752</x:v>
      </x:c>
      <x:c r="B1801" s="1">
        <x:v>44754.4819392014</x:v>
      </x:c>
      <x:c r="C1801" s="6">
        <x:v>29.9891627983333</x:v>
      </x:c>
      <x:c r="D1801" s="14" t="s">
        <x:v>92</x:v>
      </x:c>
      <x:c r="E1801" s="15">
        <x:v>44733.6652856481</x:v>
      </x:c>
      <x:c r="F1801" t="s">
        <x:v>97</x:v>
      </x:c>
      <x:c r="G1801" s="6">
        <x:v>111.013990058006</x:v>
      </x:c>
      <x:c r="H1801" t="s">
        <x:v>95</x:v>
      </x:c>
      <x:c r="I1801" s="6">
        <x:v>25.2426786803053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20.454</x:v>
      </x:c>
      <x:c r="S1801" s="8">
        <x:v>38702.6564978306</x:v>
      </x:c>
      <x:c r="T1801" s="12">
        <x:v>246197.592046368</x:v>
      </x:c>
      <x:c r="U1801" s="12">
        <x:v>36.4</x:v>
      </x:c>
      <x:c r="V1801" s="12">
        <x:v>83.1</x:v>
      </x:c>
      <x:c r="W1801" s="12">
        <x:f>NA()</x:f>
      </x:c>
    </x:row>
    <x:row r="1802">
      <x:c r="A1802">
        <x:v>53759</x:v>
      </x:c>
      <x:c r="B1802" s="1">
        <x:v>44754.4819503125</x:v>
      </x:c>
      <x:c r="C1802" s="6">
        <x:v>30.005151315</x:v>
      </x:c>
      <x:c r="D1802" s="14" t="s">
        <x:v>92</x:v>
      </x:c>
      <x:c r="E1802" s="15">
        <x:v>44733.6652856481</x:v>
      </x:c>
      <x:c r="F1802" t="s">
        <x:v>97</x:v>
      </x:c>
      <x:c r="G1802" s="6">
        <x:v>111.004103218501</x:v>
      </x:c>
      <x:c r="H1802" t="s">
        <x:v>95</x:v>
      </x:c>
      <x:c r="I1802" s="6">
        <x:v>25.2426786803053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20.455</x:v>
      </x:c>
      <x:c r="S1802" s="8">
        <x:v>38707.3819684957</x:v>
      </x:c>
      <x:c r="T1802" s="12">
        <x:v>246197.378807796</x:v>
      </x:c>
      <x:c r="U1802" s="12">
        <x:v>36.4</x:v>
      </x:c>
      <x:c r="V1802" s="12">
        <x:v>83.1</x:v>
      </x:c>
      <x:c r="W1802" s="12">
        <x:f>NA()</x:f>
      </x:c>
    </x:row>
    <x:row r="1803">
      <x:c r="A1803">
        <x:v>53763</x:v>
      </x:c>
      <x:c r="B1803" s="1">
        <x:v>44754.4819620718</x:v>
      </x:c>
      <x:c r="C1803" s="6">
        <x:v>30.0220673716667</x:v>
      </x:c>
      <x:c r="D1803" s="14" t="s">
        <x:v>92</x:v>
      </x:c>
      <x:c r="E1803" s="15">
        <x:v>44733.6652856481</x:v>
      </x:c>
      <x:c r="F1803" t="s">
        <x:v>97</x:v>
      </x:c>
      <x:c r="G1803" s="6">
        <x:v>111.023878038042</x:v>
      </x:c>
      <x:c r="H1803" t="s">
        <x:v>95</x:v>
      </x:c>
      <x:c r="I1803" s="6">
        <x:v>25.2426786803053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20.453</x:v>
      </x:c>
      <x:c r="S1803" s="8">
        <x:v>38705.406915285</x:v>
      </x:c>
      <x:c r="T1803" s="12">
        <x:v>246201.739743751</x:v>
      </x:c>
      <x:c r="U1803" s="12">
        <x:v>36.4</x:v>
      </x:c>
      <x:c r="V1803" s="12">
        <x:v>83.1</x:v>
      </x:c>
      <x:c r="W1803" s="12">
        <x:f>NA()</x:f>
      </x:c>
    </x:row>
    <x:row r="1804">
      <x:c r="A1804">
        <x:v>53767</x:v>
      </x:c>
      <x:c r="B1804" s="1">
        <x:v>44754.4819737616</x:v>
      </x:c>
      <x:c r="C1804" s="6">
        <x:v>30.038893595</x:v>
      </x:c>
      <x:c r="D1804" s="14" t="s">
        <x:v>92</x:v>
      </x:c>
      <x:c r="E1804" s="15">
        <x:v>44733.6652856481</x:v>
      </x:c>
      <x:c r="F1804" t="s">
        <x:v>97</x:v>
      </x:c>
      <x:c r="G1804" s="6">
        <x:v>110.971888495907</x:v>
      </x:c>
      <x:c r="H1804" t="s">
        <x:v>95</x:v>
      </x:c>
      <x:c r="I1804" s="6">
        <x:v>25.2365421726686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20.459</x:v>
      </x:c>
      <x:c r="S1804" s="8">
        <x:v>38712.4066891013</x:v>
      </x:c>
      <x:c r="T1804" s="12">
        <x:v>246201.874862022</x:v>
      </x:c>
      <x:c r="U1804" s="12">
        <x:v>36.4</x:v>
      </x:c>
      <x:c r="V1804" s="12">
        <x:v>83.1</x:v>
      </x:c>
      <x:c r="W1804" s="12">
        <x:f>NA()</x:f>
      </x:c>
    </x:row>
    <x:row r="1805">
      <x:c r="A1805">
        <x:v>53777</x:v>
      </x:c>
      <x:c r="B1805" s="1">
        <x:v>44754.4819854167</x:v>
      </x:c>
      <x:c r="C1805" s="6">
        <x:v>30.05568532</x:v>
      </x:c>
      <x:c r="D1805" s="14" t="s">
        <x:v>92</x:v>
      </x:c>
      <x:c r="E1805" s="15">
        <x:v>44733.6652856481</x:v>
      </x:c>
      <x:c r="F1805" t="s">
        <x:v>97</x:v>
      </x:c>
      <x:c r="G1805" s="6">
        <x:v>111.026442241515</x:v>
      </x:c>
      <x:c r="H1805" t="s">
        <x:v>95</x:v>
      </x:c>
      <x:c r="I1805" s="6">
        <x:v>25.2488151991543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20.452</x:v>
      </x:c>
      <x:c r="S1805" s="8">
        <x:v>38703.8664249414</x:v>
      </x:c>
      <x:c r="T1805" s="12">
        <x:v>246195.790445029</x:v>
      </x:c>
      <x:c r="U1805" s="12">
        <x:v>36.4</x:v>
      </x:c>
      <x:c r="V1805" s="12">
        <x:v>83.1</x:v>
      </x:c>
      <x:c r="W1805" s="12">
        <x:f>NA()</x:f>
      </x:c>
    </x:row>
    <x:row r="1806">
      <x:c r="A1806">
        <x:v>53783</x:v>
      </x:c>
      <x:c r="B1806" s="1">
        <x:v>44754.4819971065</x:v>
      </x:c>
      <x:c r="C1806" s="6">
        <x:v>30.072509175</x:v>
      </x:c>
      <x:c r="D1806" s="14" t="s">
        <x:v>92</x:v>
      </x:c>
      <x:c r="E1806" s="15">
        <x:v>44733.6652856481</x:v>
      </x:c>
      <x:c r="F1806" t="s">
        <x:v>97</x:v>
      </x:c>
      <x:c r="G1806" s="6">
        <x:v>110.947366313359</x:v>
      </x:c>
      <x:c r="H1806" t="s">
        <x:v>95</x:v>
      </x:c>
      <x:c r="I1806" s="6">
        <x:v>25.2488151991543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20.46</x:v>
      </x:c>
      <x:c r="S1806" s="8">
        <x:v>38708.4356640918</x:v>
      </x:c>
      <x:c r="T1806" s="12">
        <x:v>246202.647036579</x:v>
      </x:c>
      <x:c r="U1806" s="12">
        <x:v>36.4</x:v>
      </x:c>
      <x:c r="V1806" s="12">
        <x:v>83.1</x:v>
      </x:c>
      <x:c r="W1806" s="12">
        <x:f>NA()</x:f>
      </x:c>
    </x:row>
    <x:row r="1807">
      <x:c r="A1807">
        <x:v>53784</x:v>
      </x:c>
      <x:c r="B1807" s="1">
        <x:v>44754.4820081829</x:v>
      </x:c>
      <x:c r="C1807" s="6">
        <x:v>30.0884677683333</x:v>
      </x:c>
      <x:c r="D1807" s="14" t="s">
        <x:v>92</x:v>
      </x:c>
      <x:c r="E1807" s="15">
        <x:v>44733.6652856481</x:v>
      </x:c>
      <x:c r="F1807" t="s">
        <x:v>97</x:v>
      </x:c>
      <x:c r="G1807" s="6">
        <x:v>111.043657420434</x:v>
      </x:c>
      <x:c r="H1807" t="s">
        <x:v>95</x:v>
      </x:c>
      <x:c r="I1807" s="6">
        <x:v>25.2426786803053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20.451</x:v>
      </x:c>
      <x:c r="S1807" s="8">
        <x:v>38703.6734584807</x:v>
      </x:c>
      <x:c r="T1807" s="12">
        <x:v>246195.408862523</x:v>
      </x:c>
      <x:c r="U1807" s="12">
        <x:v>36.4</x:v>
      </x:c>
      <x:c r="V1807" s="12">
        <x:v>83.1</x:v>
      </x:c>
      <x:c r="W1807" s="12">
        <x:f>NA()</x:f>
      </x:c>
    </x:row>
    <x:row r="1808">
      <x:c r="A1808">
        <x:v>53795</x:v>
      </x:c>
      <x:c r="B1808" s="1">
        <x:v>44754.4820199074</x:v>
      </x:c>
      <x:c r="C1808" s="6">
        <x:v>30.1053376666667</x:v>
      </x:c>
      <x:c r="D1808" s="14" t="s">
        <x:v>92</x:v>
      </x:c>
      <x:c r="E1808" s="15">
        <x:v>44733.6652856481</x:v>
      </x:c>
      <x:c r="F1808" t="s">
        <x:v>97</x:v>
      </x:c>
      <x:c r="G1808" s="6">
        <x:v>111.013990058006</x:v>
      </x:c>
      <x:c r="H1808" t="s">
        <x:v>95</x:v>
      </x:c>
      <x:c r="I1808" s="6">
        <x:v>25.2426786803053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20.454</x:v>
      </x:c>
      <x:c r="S1808" s="8">
        <x:v>38701.203858318</x:v>
      </x:c>
      <x:c r="T1808" s="12">
        <x:v>246204.609078898</x:v>
      </x:c>
      <x:c r="U1808" s="12">
        <x:v>36.4</x:v>
      </x:c>
      <x:c r="V1808" s="12">
        <x:v>83.1</x:v>
      </x:c>
      <x:c r="W1808" s="12">
        <x:f>NA()</x:f>
      </x:c>
    </x:row>
    <x:row r="1809">
      <x:c r="A1809">
        <x:v>53798</x:v>
      </x:c>
      <x:c r="B1809" s="1">
        <x:v>44754.4820315625</x:v>
      </x:c>
      <x:c r="C1809" s="6">
        <x:v>30.1221133116667</x:v>
      </x:c>
      <x:c r="D1809" s="14" t="s">
        <x:v>92</x:v>
      </x:c>
      <x:c r="E1809" s="15">
        <x:v>44733.6652856481</x:v>
      </x:c>
      <x:c r="F1809" t="s">
        <x:v>97</x:v>
      </x:c>
      <x:c r="G1809" s="6">
        <x:v>111.023878038042</x:v>
      </x:c>
      <x:c r="H1809" t="s">
        <x:v>95</x:v>
      </x:c>
      <x:c r="I1809" s="6">
        <x:v>25.2426786803053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20.453</x:v>
      </x:c>
      <x:c r="S1809" s="8">
        <x:v>38702.0896130932</x:v>
      </x:c>
      <x:c r="T1809" s="12">
        <x:v>246196.573653816</x:v>
      </x:c>
      <x:c r="U1809" s="12">
        <x:v>36.4</x:v>
      </x:c>
      <x:c r="V1809" s="12">
        <x:v>83.1</x:v>
      </x:c>
      <x:c r="W1809" s="12">
        <x:f>NA()</x:f>
      </x:c>
    </x:row>
    <x:row r="1810">
      <x:c r="A1810">
        <x:v>53804</x:v>
      </x:c>
      <x:c r="B1810" s="1">
        <x:v>44754.4820432523</x:v>
      </x:c>
      <x:c r="C1810" s="6">
        <x:v>30.1389649883333</x:v>
      </x:c>
      <x:c r="D1810" s="14" t="s">
        <x:v>92</x:v>
      </x:c>
      <x:c r="E1810" s="15">
        <x:v>44733.6652856481</x:v>
      </x:c>
      <x:c r="F1810" t="s">
        <x:v>97</x:v>
      </x:c>
      <x:c r="G1810" s="6">
        <x:v>111.122820607667</x:v>
      </x:c>
      <x:c r="H1810" t="s">
        <x:v>95</x:v>
      </x:c>
      <x:c r="I1810" s="6">
        <x:v>25.2426786803053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20.443</x:v>
      </x:c>
      <x:c r="S1810" s="8">
        <x:v>38703.2654520595</x:v>
      </x:c>
      <x:c r="T1810" s="12">
        <x:v>246206.229981275</x:v>
      </x:c>
      <x:c r="U1810" s="12">
        <x:v>36.4</x:v>
      </x:c>
      <x:c r="V1810" s="12">
        <x:v>83.1</x:v>
      </x:c>
      <x:c r="W1810" s="12">
        <x:f>NA()</x:f>
      </x:c>
    </x:row>
    <x:row r="1811">
      <x:c r="A1811">
        <x:v>53813</x:v>
      </x:c>
      <x:c r="B1811" s="1">
        <x:v>44754.4820549421</x:v>
      </x:c>
      <x:c r="C1811" s="6">
        <x:v>30.15578393</x:v>
      </x:c>
      <x:c r="D1811" s="14" t="s">
        <x:v>92</x:v>
      </x:c>
      <x:c r="E1811" s="15">
        <x:v>44733.6652856481</x:v>
      </x:c>
      <x:c r="F1811" t="s">
        <x:v>97</x:v>
      </x:c>
      <x:c r="G1811" s="6">
        <x:v>111.043657420434</x:v>
      </x:c>
      <x:c r="H1811" t="s">
        <x:v>95</x:v>
      </x:c>
      <x:c r="I1811" s="6">
        <x:v>25.2426786803053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20.451</x:v>
      </x:c>
      <x:c r="S1811" s="8">
        <x:v>38703.1904288762</x:v>
      </x:c>
      <x:c r="T1811" s="12">
        <x:v>246198.211011631</x:v>
      </x:c>
      <x:c r="U1811" s="12">
        <x:v>36.4</x:v>
      </x:c>
      <x:c r="V1811" s="12">
        <x:v>83.1</x:v>
      </x:c>
      <x:c r="W1811" s="12">
        <x:f>NA()</x:f>
      </x:c>
    </x:row>
    <x:row r="1812">
      <x:c r="A1812">
        <x:v>53816</x:v>
      </x:c>
      <x:c r="B1812" s="1">
        <x:v>44754.4820660069</x:v>
      </x:c>
      <x:c r="C1812" s="6">
        <x:v>30.17174355</x:v>
      </x:c>
      <x:c r="D1812" s="14" t="s">
        <x:v>92</x:v>
      </x:c>
      <x:c r="E1812" s="15">
        <x:v>44733.6652856481</x:v>
      </x:c>
      <x:c r="F1812" t="s">
        <x:v>97</x:v>
      </x:c>
      <x:c r="G1812" s="6">
        <x:v>111.046222628138</x:v>
      </x:c>
      <x:c r="H1812" t="s">
        <x:v>95</x:v>
      </x:c>
      <x:c r="I1812" s="6">
        <x:v>25.2488151991543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20.45</x:v>
      </x:c>
      <x:c r="S1812" s="8">
        <x:v>38707.2943040931</x:v>
      </x:c>
      <x:c r="T1812" s="12">
        <x:v>246199.500105498</x:v>
      </x:c>
      <x:c r="U1812" s="12">
        <x:v>36.4</x:v>
      </x:c>
      <x:c r="V1812" s="12">
        <x:v>83.1</x:v>
      </x:c>
      <x:c r="W1812" s="12">
        <x:f>NA()</x:f>
      </x:c>
    </x:row>
    <x:row r="1813">
      <x:c r="A1813">
        <x:v>53822</x:v>
      </x:c>
      <x:c r="B1813" s="1">
        <x:v>44754.4820776968</x:v>
      </x:c>
      <x:c r="C1813" s="6">
        <x:v>30.1885631383333</x:v>
      </x:c>
      <x:c r="D1813" s="14" t="s">
        <x:v>92</x:v>
      </x:c>
      <x:c r="E1813" s="15">
        <x:v>44733.6652856481</x:v>
      </x:c>
      <x:c r="F1813" t="s">
        <x:v>97</x:v>
      </x:c>
      <x:c r="G1813" s="6">
        <x:v>110.977011236163</x:v>
      </x:c>
      <x:c r="H1813" t="s">
        <x:v>95</x:v>
      </x:c>
      <x:c r="I1813" s="6">
        <x:v>25.2488151991543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20.457</x:v>
      </x:c>
      <x:c r="S1813" s="8">
        <x:v>38701.7920588979</x:v>
      </x:c>
      <x:c r="T1813" s="12">
        <x:v>246202.333728639</x:v>
      </x:c>
      <x:c r="U1813" s="12">
        <x:v>36.4</x:v>
      </x:c>
      <x:c r="V1813" s="12">
        <x:v>83.1</x:v>
      </x:c>
      <x:c r="W1813" s="12">
        <x:f>NA()</x:f>
      </x:c>
    </x:row>
    <x:row r="1814">
      <x:c r="A1814">
        <x:v>53830</x:v>
      </x:c>
      <x:c r="B1814" s="1">
        <x:v>44754.4820893866</x:v>
      </x:c>
      <x:c r="C1814" s="6">
        <x:v>30.2053866533333</x:v>
      </x:c>
      <x:c r="D1814" s="14" t="s">
        <x:v>92</x:v>
      </x:c>
      <x:c r="E1814" s="15">
        <x:v>44733.6652856481</x:v>
      </x:c>
      <x:c r="F1814" t="s">
        <x:v>97</x:v>
      </x:c>
      <x:c r="G1814" s="6">
        <x:v>110.895423207008</x:v>
      </x:c>
      <x:c r="H1814" t="s">
        <x:v>95</x:v>
      </x:c>
      <x:c r="I1814" s="6">
        <x:v>25.2426786803053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20.466</x:v>
      </x:c>
      <x:c r="S1814" s="8">
        <x:v>38704.9673166277</x:v>
      </x:c>
      <x:c r="T1814" s="12">
        <x:v>246205.823873242</x:v>
      </x:c>
      <x:c r="U1814" s="12">
        <x:v>36.4</x:v>
      </x:c>
      <x:c r="V1814" s="12">
        <x:v>83.1</x:v>
      </x:c>
      <x:c r="W1814" s="12">
        <x:f>NA()</x:f>
      </x:c>
    </x:row>
    <x:row r="1815">
      <x:c r="A1815">
        <x:v>53837</x:v>
      </x:c>
      <x:c r="B1815" s="1">
        <x:v>44754.4821010764</x:v>
      </x:c>
      <x:c r="C1815" s="6">
        <x:v>30.222226185</x:v>
      </x:c>
      <x:c r="D1815" s="14" t="s">
        <x:v>92</x:v>
      </x:c>
      <x:c r="E1815" s="15">
        <x:v>44733.6652856481</x:v>
      </x:c>
      <x:c r="F1815" t="s">
        <x:v>97</x:v>
      </x:c>
      <x:c r="G1815" s="6">
        <x:v>110.974449541356</x:v>
      </x:c>
      <x:c r="H1815" t="s">
        <x:v>95</x:v>
      </x:c>
      <x:c r="I1815" s="6">
        <x:v>25.2426786803053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20.458</x:v>
      </x:c>
      <x:c r="S1815" s="8">
        <x:v>38704.2513601913</x:v>
      </x:c>
      <x:c r="T1815" s="12">
        <x:v>246200.601650013</x:v>
      </x:c>
      <x:c r="U1815" s="12">
        <x:v>36.4</x:v>
      </x:c>
      <x:c r="V1815" s="12">
        <x:v>83.1</x:v>
      </x:c>
      <x:c r="W1815" s="12">
        <x:f>NA()</x:f>
      </x:c>
    </x:row>
    <x:row r="1816">
      <x:c r="A1816">
        <x:v>53843</x:v>
      </x:c>
      <x:c r="B1816" s="1">
        <x:v>44754.4821127315</x:v>
      </x:c>
      <x:c r="C1816" s="6">
        <x:v>30.2390420716667</x:v>
      </x:c>
      <x:c r="D1816" s="14" t="s">
        <x:v>92</x:v>
      </x:c>
      <x:c r="E1816" s="15">
        <x:v>44733.6652856481</x:v>
      </x:c>
      <x:c r="F1816" t="s">
        <x:v>97</x:v>
      </x:c>
      <x:c r="G1816" s="6">
        <x:v>111.013990058006</x:v>
      </x:c>
      <x:c r="H1816" t="s">
        <x:v>95</x:v>
      </x:c>
      <x:c r="I1816" s="6">
        <x:v>25.2426786803053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20.454</x:v>
      </x:c>
      <x:c r="S1816" s="8">
        <x:v>38705.6589561185</x:v>
      </x:c>
      <x:c r="T1816" s="12">
        <x:v>246204.84338168</x:v>
      </x:c>
      <x:c r="U1816" s="12">
        <x:v>36.4</x:v>
      </x:c>
      <x:c r="V1816" s="12">
        <x:v>83.1</x:v>
      </x:c>
      <x:c r="W1816" s="12">
        <x:f>NA()</x:f>
      </x:c>
    </x:row>
    <x:row r="1817">
      <x:c r="A1817">
        <x:v>53844</x:v>
      </x:c>
      <x:c r="B1817" s="1">
        <x:v>44754.4821238773</x:v>
      </x:c>
      <x:c r="C1817" s="6">
        <x:v>30.255067065</x:v>
      </x:c>
      <x:c r="D1817" s="14" t="s">
        <x:v>92</x:v>
      </x:c>
      <x:c r="E1817" s="15">
        <x:v>44733.6652856481</x:v>
      </x:c>
      <x:c r="F1817" t="s">
        <x:v>97</x:v>
      </x:c>
      <x:c r="G1817" s="6">
        <x:v>110.934927261567</x:v>
      </x:c>
      <x:c r="H1817" t="s">
        <x:v>95</x:v>
      </x:c>
      <x:c r="I1817" s="6">
        <x:v>25.2426786803053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20.462</x:v>
      </x:c>
      <x:c r="S1817" s="8">
        <x:v>38703.0379791173</x:v>
      </x:c>
      <x:c r="T1817" s="12">
        <x:v>246197.586603864</x:v>
      </x:c>
      <x:c r="U1817" s="12">
        <x:v>36.4</x:v>
      </x:c>
      <x:c r="V1817" s="12">
        <x:v>83.1</x:v>
      </x:c>
      <x:c r="W1817" s="12">
        <x:f>NA()</x:f>
      </x:c>
    </x:row>
    <x:row r="1818">
      <x:c r="A1818">
        <x:v>53855</x:v>
      </x:c>
      <x:c r="B1818" s="1">
        <x:v>44754.4821355671</x:v>
      </x:c>
      <x:c r="C1818" s="6">
        <x:v>30.2718871783333</x:v>
      </x:c>
      <x:c r="D1818" s="14" t="s">
        <x:v>92</x:v>
      </x:c>
      <x:c r="E1818" s="15">
        <x:v>44733.6652856481</x:v>
      </x:c>
      <x:c r="F1818" t="s">
        <x:v>97</x:v>
      </x:c>
      <x:c r="G1818" s="6">
        <x:v>111.011427006261</x:v>
      </x:c>
      <x:c r="H1818" t="s">
        <x:v>95</x:v>
      </x:c>
      <x:c r="I1818" s="6">
        <x:v>25.2365421726686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20.455</x:v>
      </x:c>
      <x:c r="S1818" s="8">
        <x:v>38704.1166173408</x:v>
      </x:c>
      <x:c r="T1818" s="12">
        <x:v>246205.374975349</x:v>
      </x:c>
      <x:c r="U1818" s="12">
        <x:v>36.4</x:v>
      </x:c>
      <x:c r="V1818" s="12">
        <x:v>83.1</x:v>
      </x:c>
      <x:c r="W1818" s="12">
        <x:f>NA()</x:f>
      </x:c>
    </x:row>
    <x:row r="1819">
      <x:c r="A1819">
        <x:v>53857</x:v>
      </x:c>
      <x:c r="B1819" s="1">
        <x:v>44754.4821473032</x:v>
      </x:c>
      <x:c r="C1819" s="6">
        <x:v>30.2888216916667</x:v>
      </x:c>
      <x:c r="D1819" s="14" t="s">
        <x:v>92</x:v>
      </x:c>
      <x:c r="E1819" s="15">
        <x:v>44733.6652856481</x:v>
      </x:c>
      <x:c r="F1819" t="s">
        <x:v>97</x:v>
      </x:c>
      <x:c r="G1819" s="6">
        <x:v>110.984332960358</x:v>
      </x:c>
      <x:c r="H1819" t="s">
        <x:v>95</x:v>
      </x:c>
      <x:c r="I1819" s="6">
        <x:v>25.2426786803053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20.457</x:v>
      </x:c>
      <x:c r="S1819" s="8">
        <x:v>38704.3676054466</x:v>
      </x:c>
      <x:c r="T1819" s="12">
        <x:v>246211.948146239</x:v>
      </x:c>
      <x:c r="U1819" s="12">
        <x:v>36.4</x:v>
      </x:c>
      <x:c r="V1819" s="12">
        <x:v>83.1</x:v>
      </x:c>
      <x:c r="W1819" s="12">
        <x:f>NA()</x:f>
      </x:c>
    </x:row>
    <x:row r="1820">
      <x:c r="A1820">
        <x:v>53864</x:v>
      </x:c>
      <x:c r="B1820" s="1">
        <x:v>44754.4821590625</x:v>
      </x:c>
      <x:c r="C1820" s="6">
        <x:v>30.3057352916667</x:v>
      </x:c>
      <x:c r="D1820" s="14" t="s">
        <x:v>92</x:v>
      </x:c>
      <x:c r="E1820" s="15">
        <x:v>44733.6652856481</x:v>
      </x:c>
      <x:c r="F1820" t="s">
        <x:v>97</x:v>
      </x:c>
      <x:c r="G1820" s="6">
        <x:v>111.046222628138</x:v>
      </x:c>
      <x:c r="H1820" t="s">
        <x:v>95</x:v>
      </x:c>
      <x:c r="I1820" s="6">
        <x:v>25.2488151991543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20.45</x:v>
      </x:c>
      <x:c r="S1820" s="8">
        <x:v>38699.0618888468</x:v>
      </x:c>
      <x:c r="T1820" s="12">
        <x:v>246209.354496868</x:v>
      </x:c>
      <x:c r="U1820" s="12">
        <x:v>36.4</x:v>
      </x:c>
      <x:c r="V1820" s="12">
        <x:v>83.1</x:v>
      </x:c>
      <x:c r="W1820" s="12">
        <x:f>NA()</x:f>
      </x:c>
    </x:row>
    <x:row r="1821">
      <x:c r="A1821">
        <x:v>53870</x:v>
      </x:c>
      <x:c r="B1821" s="1">
        <x:v>44754.4821701736</x:v>
      </x:c>
      <x:c r="C1821" s="6">
        <x:v>30.3217239466667</x:v>
      </x:c>
      <x:c r="D1821" s="14" t="s">
        <x:v>92</x:v>
      </x:c>
      <x:c r="E1821" s="15">
        <x:v>44733.6652856481</x:v>
      </x:c>
      <x:c r="F1821" t="s">
        <x:v>97</x:v>
      </x:c>
      <x:c r="G1821" s="6">
        <x:v>111.145193061581</x:v>
      </x:c>
      <x:c r="H1821" t="s">
        <x:v>95</x:v>
      </x:c>
      <x:c r="I1821" s="6">
        <x:v>25.2488151991543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20.44</x:v>
      </x:c>
      <x:c r="S1821" s="8">
        <x:v>38701.2726842125</x:v>
      </x:c>
      <x:c r="T1821" s="12">
        <x:v>246208.622148023</x:v>
      </x:c>
      <x:c r="U1821" s="12">
        <x:v>36.4</x:v>
      </x:c>
      <x:c r="V1821" s="12">
        <x:v>83.1</x:v>
      </x:c>
      <x:c r="W1821" s="12">
        <x:f>NA()</x:f>
      </x:c>
    </x:row>
    <x:row r="1822">
      <x:c r="A1822">
        <x:v>53878</x:v>
      </x:c>
      <x:c r="B1822" s="1">
        <x:v>44754.4821818634</x:v>
      </x:c>
      <x:c r="C1822" s="6">
        <x:v>30.3385627333333</x:v>
      </x:c>
      <x:c r="D1822" s="14" t="s">
        <x:v>92</x:v>
      </x:c>
      <x:c r="E1822" s="15">
        <x:v>44733.6652856481</x:v>
      </x:c>
      <x:c r="F1822" t="s">
        <x:v>97</x:v>
      </x:c>
      <x:c r="G1822" s="6">
        <x:v>111.050983763372</x:v>
      </x:c>
      <x:c r="H1822" t="s">
        <x:v>95</x:v>
      </x:c>
      <x:c r="I1822" s="6">
        <x:v>25.2365421726686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20.451</x:v>
      </x:c>
      <x:c r="S1822" s="8">
        <x:v>38707.1287467223</x:v>
      </x:c>
      <x:c r="T1822" s="12">
        <x:v>246209.084867419</x:v>
      </x:c>
      <x:c r="U1822" s="12">
        <x:v>36.4</x:v>
      </x:c>
      <x:c r="V1822" s="12">
        <x:v>83.1</x:v>
      </x:c>
      <x:c r="W1822" s="12">
        <x:f>NA()</x:f>
      </x:c>
    </x:row>
    <x:row r="1823">
      <x:c r="A1823">
        <x:v>53883</x:v>
      </x:c>
      <x:c r="B1823" s="1">
        <x:v>44754.4821935532</x:v>
      </x:c>
      <x:c r="C1823" s="6">
        <x:v>30.3554173366667</x:v>
      </x:c>
      <x:c r="D1823" s="14" t="s">
        <x:v>92</x:v>
      </x:c>
      <x:c r="E1823" s="15">
        <x:v>44733.6652856481</x:v>
      </x:c>
      <x:c r="F1823" t="s">
        <x:v>97</x:v>
      </x:c>
      <x:c r="G1823" s="6">
        <x:v>111.073335052559</x:v>
      </x:c>
      <x:c r="H1823" t="s">
        <x:v>95</x:v>
      </x:c>
      <x:c r="I1823" s="6">
        <x:v>25.2426786803053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20.448</x:v>
      </x:c>
      <x:c r="S1823" s="8">
        <x:v>38707.6125672252</x:v>
      </x:c>
      <x:c r="T1823" s="12">
        <x:v>246219.980145488</x:v>
      </x:c>
      <x:c r="U1823" s="12">
        <x:v>36.4</x:v>
      </x:c>
      <x:c r="V1823" s="12">
        <x:v>83.1</x:v>
      </x:c>
      <x:c r="W1823" s="12">
        <x:f>NA()</x:f>
      </x:c>
    </x:row>
    <x:row r="1824">
      <x:c r="A1824">
        <x:v>53890</x:v>
      </x:c>
      <x:c r="B1824" s="1">
        <x:v>44754.4822052894</x:v>
      </x:c>
      <x:c r="C1824" s="6">
        <x:v>30.3722687383333</x:v>
      </x:c>
      <x:c r="D1824" s="14" t="s">
        <x:v>92</x:v>
      </x:c>
      <x:c r="E1824" s="15">
        <x:v>44733.6652856481</x:v>
      </x:c>
      <x:c r="F1824" t="s">
        <x:v>97</x:v>
      </x:c>
      <x:c r="G1824" s="6">
        <x:v>111.013990058006</x:v>
      </x:c>
      <x:c r="H1824" t="s">
        <x:v>95</x:v>
      </x:c>
      <x:c r="I1824" s="6">
        <x:v>25.2426786803053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20.454</x:v>
      </x:c>
      <x:c r="S1824" s="8">
        <x:v>38706.7909801271</x:v>
      </x:c>
      <x:c r="T1824" s="12">
        <x:v>246212.155454421</x:v>
      </x:c>
      <x:c r="U1824" s="12">
        <x:v>36.4</x:v>
      </x:c>
      <x:c r="V1824" s="12">
        <x:v>83.1</x:v>
      </x:c>
      <x:c r="W1824" s="12">
        <x:f>NA()</x:f>
      </x:c>
    </x:row>
    <x:row r="1825">
      <x:c r="A1825">
        <x:v>53897</x:v>
      </x:c>
      <x:c r="B1825" s="1">
        <x:v>44754.4822169329</x:v>
      </x:c>
      <x:c r="C1825" s="6">
        <x:v>30.3890760183333</x:v>
      </x:c>
      <x:c r="D1825" s="14" t="s">
        <x:v>92</x:v>
      </x:c>
      <x:c r="E1825" s="15">
        <x:v>44733.6652856481</x:v>
      </x:c>
      <x:c r="F1825" t="s">
        <x:v>97</x:v>
      </x:c>
      <x:c r="G1825" s="6">
        <x:v>111.016553759528</x:v>
      </x:c>
      <x:c r="H1825" t="s">
        <x:v>95</x:v>
      </x:c>
      <x:c r="I1825" s="6">
        <x:v>25.2488151991543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20.453</x:v>
      </x:c>
      <x:c r="S1825" s="8">
        <x:v>38703.6061462014</x:v>
      </x:c>
      <x:c r="T1825" s="12">
        <x:v>246212.983775257</x:v>
      </x:c>
      <x:c r="U1825" s="12">
        <x:v>36.4</x:v>
      </x:c>
      <x:c r="V1825" s="12">
        <x:v>83.1</x:v>
      </x:c>
      <x:c r="W1825" s="12">
        <x:f>NA()</x:f>
      </x:c>
    </x:row>
    <x:row r="1826">
      <x:c r="A1826">
        <x:v>53900</x:v>
      </x:c>
      <x:c r="B1826" s="1">
        <x:v>44754.4822280903</x:v>
      </x:c>
      <x:c r="C1826" s="6">
        <x:v>30.4051168016667</x:v>
      </x:c>
      <x:c r="D1826" s="14" t="s">
        <x:v>92</x:v>
      </x:c>
      <x:c r="E1826" s="15">
        <x:v>44733.6652856481</x:v>
      </x:c>
      <x:c r="F1826" t="s">
        <x:v>97</x:v>
      </x:c>
      <x:c r="G1826" s="6">
        <x:v>110.964567262158</x:v>
      </x:c>
      <x:c r="H1826" t="s">
        <x:v>95</x:v>
      </x:c>
      <x:c r="I1826" s="6">
        <x:v>25.2426786803053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20.459</x:v>
      </x:c>
      <x:c r="S1826" s="8">
        <x:v>38702.408667721</x:v>
      </x:c>
      <x:c r="T1826" s="12">
        <x:v>246203.242029679</x:v>
      </x:c>
      <x:c r="U1826" s="12">
        <x:v>36.4</x:v>
      </x:c>
      <x:c r="V1826" s="12">
        <x:v>83.1</x:v>
      </x:c>
      <x:c r="W1826" s="12">
        <x:f>NA()</x:f>
      </x:c>
    </x:row>
    <x:row r="1827">
      <x:c r="A1827">
        <x:v>53905</x:v>
      </x:c>
      <x:c r="B1827" s="1">
        <x:v>44754.4822397801</x:v>
      </x:c>
      <x:c r="C1827" s="6">
        <x:v>30.4219374416667</x:v>
      </x:c>
      <x:c r="D1827" s="14" t="s">
        <x:v>92</x:v>
      </x:c>
      <x:c r="E1827" s="15">
        <x:v>44733.6652856481</x:v>
      </x:c>
      <x:c r="F1827" t="s">
        <x:v>97</x:v>
      </x:c>
      <x:c r="G1827" s="6">
        <x:v>111.053548823156</x:v>
      </x:c>
      <x:c r="H1827" t="s">
        <x:v>95</x:v>
      </x:c>
      <x:c r="I1827" s="6">
        <x:v>25.2426786803053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20.45</x:v>
      </x:c>
      <x:c r="S1827" s="8">
        <x:v>38703.5205789166</x:v>
      </x:c>
      <x:c r="T1827" s="12">
        <x:v>246210.156509249</x:v>
      </x:c>
      <x:c r="U1827" s="12">
        <x:v>36.4</x:v>
      </x:c>
      <x:c r="V1827" s="12">
        <x:v>83.1</x:v>
      </x:c>
      <x:c r="W1827" s="12">
        <x:f>NA()</x:f>
      </x:c>
    </x:row>
    <x:row r="1828">
      <x:c r="A1828">
        <x:v>53912</x:v>
      </x:c>
      <x:c r="B1828" s="1">
        <x:v>44754.4822515046</x:v>
      </x:c>
      <x:c r="C1828" s="6">
        <x:v>30.438846895</x:v>
      </x:c>
      <x:c r="D1828" s="14" t="s">
        <x:v>92</x:v>
      </x:c>
      <x:c r="E1828" s="15">
        <x:v>44733.6652856481</x:v>
      </x:c>
      <x:c r="F1828" t="s">
        <x:v>97</x:v>
      </x:c>
      <x:c r="G1828" s="6">
        <x:v>111.03376715879</x:v>
      </x:c>
      <x:c r="H1828" t="s">
        <x:v>95</x:v>
      </x:c>
      <x:c r="I1828" s="6">
        <x:v>25.2426786803053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20.452</x:v>
      </x:c>
      <x:c r="S1828" s="8">
        <x:v>38707.1343525213</x:v>
      </x:c>
      <x:c r="T1828" s="12">
        <x:v>246219.19600916</x:v>
      </x:c>
      <x:c r="U1828" s="12">
        <x:v>36.4</x:v>
      </x:c>
      <x:c r="V1828" s="12">
        <x:v>83.1</x:v>
      </x:c>
      <x:c r="W1828" s="12">
        <x:f>NA()</x:f>
      </x:c>
    </x:row>
    <x:row r="1829">
      <x:c r="A1829">
        <x:v>53920</x:v>
      </x:c>
      <x:c r="B1829" s="1">
        <x:v>44754.4822632292</x:v>
      </x:c>
      <x:c r="C1829" s="6">
        <x:v>30.4557472266667</x:v>
      </x:c>
      <x:c r="D1829" s="14" t="s">
        <x:v>92</x:v>
      </x:c>
      <x:c r="E1829" s="15">
        <x:v>44733.6652856481</x:v>
      </x:c>
      <x:c r="F1829" t="s">
        <x:v>97</x:v>
      </x:c>
      <x:c r="G1829" s="6">
        <x:v>111.06087580507</x:v>
      </x:c>
      <x:c r="H1829" t="s">
        <x:v>95</x:v>
      </x:c>
      <x:c r="I1829" s="6">
        <x:v>25.2365421726686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20.45</x:v>
      </x:c>
      <x:c r="S1829" s="8">
        <x:v>38702.9270001636</x:v>
      </x:c>
      <x:c r="T1829" s="12">
        <x:v>246211.348895278</x:v>
      </x:c>
      <x:c r="U1829" s="12">
        <x:v>36.4</x:v>
      </x:c>
      <x:c r="V1829" s="12">
        <x:v>83.1</x:v>
      </x:c>
      <x:c r="W1829" s="12">
        <x:f>NA()</x:f>
      </x:c>
    </x:row>
    <x:row r="1830">
      <x:c r="A1830">
        <x:v>53925</x:v>
      </x:c>
      <x:c r="B1830" s="1">
        <x:v>44754.4822743866</x:v>
      </x:c>
      <x:c r="C1830" s="6">
        <x:v>30.471785505</x:v>
      </x:c>
      <x:c r="D1830" s="14" t="s">
        <x:v>92</x:v>
      </x:c>
      <x:c r="E1830" s="15">
        <x:v>44733.6652856481</x:v>
      </x:c>
      <x:c r="F1830" t="s">
        <x:v>97</x:v>
      </x:c>
      <x:c r="G1830" s="6">
        <x:v>110.986895156681</x:v>
      </x:c>
      <x:c r="H1830" t="s">
        <x:v>95</x:v>
      </x:c>
      <x:c r="I1830" s="6">
        <x:v>25.2488151991543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20.456</x:v>
      </x:c>
      <x:c r="S1830" s="8">
        <x:v>38706.8984069418</x:v>
      </x:c>
      <x:c r="T1830" s="12">
        <x:v>246208.944284877</x:v>
      </x:c>
      <x:c r="U1830" s="12">
        <x:v>36.4</x:v>
      </x:c>
      <x:c r="V1830" s="12">
        <x:v>83.1</x:v>
      </x:c>
      <x:c r="W1830" s="12">
        <x:f>NA()</x:f>
      </x:c>
    </x:row>
    <x:row r="1831">
      <x:c r="A1831">
        <x:v>53931</x:v>
      </x:c>
      <x:c r="B1831" s="1">
        <x:v>44754.4822860764</x:v>
      </x:c>
      <x:c r="C1831" s="6">
        <x:v>30.4886340466667</x:v>
      </x:c>
      <x:c r="D1831" s="14" t="s">
        <x:v>92</x:v>
      </x:c>
      <x:c r="E1831" s="15">
        <x:v>44733.6652856481</x:v>
      </x:c>
      <x:c r="F1831" t="s">
        <x:v>97</x:v>
      </x:c>
      <x:c r="G1831" s="6">
        <x:v>111.050983763372</x:v>
      </x:c>
      <x:c r="H1831" t="s">
        <x:v>95</x:v>
      </x:c>
      <x:c r="I1831" s="6">
        <x:v>25.2365421726686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20.451</x:v>
      </x:c>
      <x:c r="S1831" s="8">
        <x:v>38705.2094820571</x:v>
      </x:c>
      <x:c r="T1831" s="12">
        <x:v>246215.060865559</x:v>
      </x:c>
      <x:c r="U1831" s="12">
        <x:v>36.4</x:v>
      </x:c>
      <x:c r="V1831" s="12">
        <x:v>83.1</x:v>
      </x:c>
      <x:c r="W1831" s="12">
        <x:f>NA()</x:f>
      </x:c>
    </x:row>
    <x:row r="1832">
      <x:c r="A1832">
        <x:v>53936</x:v>
      </x:c>
      <x:c r="B1832" s="1">
        <x:v>44754.4822977662</x:v>
      </x:c>
      <x:c r="C1832" s="6">
        <x:v>30.5054369716667</x:v>
      </x:c>
      <x:c r="D1832" s="14" t="s">
        <x:v>92</x:v>
      </x:c>
      <x:c r="E1832" s="15">
        <x:v>44733.6652856481</x:v>
      </x:c>
      <x:c r="F1832" t="s">
        <x:v>97</x:v>
      </x:c>
      <x:c r="G1832" s="6">
        <x:v>111.053548823156</x:v>
      </x:c>
      <x:c r="H1832" t="s">
        <x:v>95</x:v>
      </x:c>
      <x:c r="I1832" s="6">
        <x:v>25.2426786803053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20.45</x:v>
      </x:c>
      <x:c r="S1832" s="8">
        <x:v>38705.0808350578</x:v>
      </x:c>
      <x:c r="T1832" s="12">
        <x:v>246208.131602121</x:v>
      </x:c>
      <x:c r="U1832" s="12">
        <x:v>36.4</x:v>
      </x:c>
      <x:c r="V1832" s="12">
        <x:v>83.1</x:v>
      </x:c>
      <x:c r="W1832" s="12">
        <x:f>NA()</x:f>
      </x:c>
    </x:row>
    <x:row r="1833">
      <x:c r="A1833">
        <x:v>53944</x:v>
      </x:c>
      <x:c r="B1833" s="1">
        <x:v>44754.482309456</x:v>
      </x:c>
      <x:c r="C1833" s="6">
        <x:v>30.5222732383333</x:v>
      </x:c>
      <x:c r="D1833" s="14" t="s">
        <x:v>92</x:v>
      </x:c>
      <x:c r="E1833" s="15">
        <x:v>44733.6652856481</x:v>
      </x:c>
      <x:c r="F1833" t="s">
        <x:v>97</x:v>
      </x:c>
      <x:c r="G1833" s="6">
        <x:v>111.103022959295</x:v>
      </x:c>
      <x:c r="H1833" t="s">
        <x:v>95</x:v>
      </x:c>
      <x:c r="I1833" s="6">
        <x:v>25.2426786803053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20.445</x:v>
      </x:c>
      <x:c r="S1833" s="8">
        <x:v>38708.8963343254</x:v>
      </x:c>
      <x:c r="T1833" s="12">
        <x:v>246217.665203146</x:v>
      </x:c>
      <x:c r="U1833" s="12">
        <x:v>36.4</x:v>
      </x:c>
      <x:c r="V1833" s="12">
        <x:v>83.1</x:v>
      </x:c>
      <x:c r="W1833" s="12">
        <x:f>NA()</x:f>
      </x:c>
    </x:row>
    <x:row r="1834">
      <x:c r="A1834">
        <x:v>53947</x:v>
      </x:c>
      <x:c r="B1834" s="1">
        <x:v>44754.4823210995</x:v>
      </x:c>
      <x:c r="C1834" s="6">
        <x:v>30.5390814566667</x:v>
      </x:c>
      <x:c r="D1834" s="14" t="s">
        <x:v>92</x:v>
      </x:c>
      <x:c r="E1834" s="15">
        <x:v>44733.6652856481</x:v>
      </x:c>
      <x:c r="F1834" t="s">
        <x:v>97</x:v>
      </x:c>
      <x:c r="G1834" s="6">
        <x:v>110.996780217293</x:v>
      </x:c>
      <x:c r="H1834" t="s">
        <x:v>95</x:v>
      </x:c>
      <x:c r="I1834" s="6">
        <x:v>25.2488151991543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20.455</x:v>
      </x:c>
      <x:c r="S1834" s="8">
        <x:v>38699.2339528239</x:v>
      </x:c>
      <x:c r="T1834" s="12">
        <x:v>246220.25508351</x:v>
      </x:c>
      <x:c r="U1834" s="12">
        <x:v>36.4</x:v>
      </x:c>
      <x:c r="V1834" s="12">
        <x:v>83.1</x:v>
      </x:c>
      <x:c r="W1834" s="12">
        <x:f>NA()</x:f>
      </x:c>
    </x:row>
    <x:row r="1835">
      <x:c r="A1835">
        <x:v>53952</x:v>
      </x:c>
      <x:c r="B1835" s="1">
        <x:v>44754.4823322106</x:v>
      </x:c>
      <x:c r="C1835" s="6">
        <x:v>30.5550681966667</x:v>
      </x:c>
      <x:c r="D1835" s="14" t="s">
        <x:v>92</x:v>
      </x:c>
      <x:c r="E1835" s="15">
        <x:v>44733.6652856481</x:v>
      </x:c>
      <x:c r="F1835" t="s">
        <x:v>97</x:v>
      </x:c>
      <x:c r="G1835" s="6">
        <x:v>111.036331864324</x:v>
      </x:c>
      <x:c r="H1835" t="s">
        <x:v>95</x:v>
      </x:c>
      <x:c r="I1835" s="6">
        <x:v>25.2488151991543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20.451</x:v>
      </x:c>
      <x:c r="S1835" s="8">
        <x:v>38701.2263195133</x:v>
      </x:c>
      <x:c r="T1835" s="12">
        <x:v>246213.375802765</x:v>
      </x:c>
      <x:c r="U1835" s="12">
        <x:v>36.4</x:v>
      </x:c>
      <x:c r="V1835" s="12">
        <x:v>83.1</x:v>
      </x:c>
      <x:c r="W1835" s="12">
        <x:f>NA()</x:f>
      </x:c>
    </x:row>
    <x:row r="1836">
      <x:c r="A1836">
        <x:v>53960</x:v>
      </x:c>
      <x:c r="B1836" s="1">
        <x:v>44754.4823438657</x:v>
      </x:c>
      <x:c r="C1836" s="6">
        <x:v>30.5718661116667</x:v>
      </x:c>
      <x:c r="D1836" s="14" t="s">
        <x:v>92</x:v>
      </x:c>
      <x:c r="E1836" s="15">
        <x:v>44733.6652856481</x:v>
      </x:c>
      <x:c r="F1836" t="s">
        <x:v>97</x:v>
      </x:c>
      <x:c r="G1836" s="6">
        <x:v>111.080663312645</x:v>
      </x:c>
      <x:c r="H1836" t="s">
        <x:v>95</x:v>
      </x:c>
      <x:c r="I1836" s="6">
        <x:v>25.2365421726686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20.448</x:v>
      </x:c>
      <x:c r="S1836" s="8">
        <x:v>38698.4440903444</x:v>
      </x:c>
      <x:c r="T1836" s="12">
        <x:v>246200.895114426</x:v>
      </x:c>
      <x:c r="U1836" s="12">
        <x:v>36.4</x:v>
      </x:c>
      <x:c r="V1836" s="12">
        <x:v>83.1</x:v>
      </x:c>
      <x:c r="W1836" s="12">
        <x:f>NA()</x:f>
      </x:c>
    </x:row>
    <x:row r="1837">
      <x:c r="A1837">
        <x:v>53966</x:v>
      </x:c>
      <x:c r="B1837" s="1">
        <x:v>44754.4823556366</x:v>
      </x:c>
      <x:c r="C1837" s="6">
        <x:v>30.588769385</x:v>
      </x:c>
      <x:c r="D1837" s="14" t="s">
        <x:v>92</x:v>
      </x:c>
      <x:c r="E1837" s="15">
        <x:v>44733.6652856481</x:v>
      </x:c>
      <x:c r="F1837" t="s">
        <x:v>97</x:v>
      </x:c>
      <x:c r="G1837" s="6">
        <x:v>111.162429616288</x:v>
      </x:c>
      <x:c r="H1837" t="s">
        <x:v>95</x:v>
      </x:c>
      <x:c r="I1837" s="6">
        <x:v>25.2426786803053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20.439</x:v>
      </x:c>
      <x:c r="S1837" s="8">
        <x:v>38710.4230162206</x:v>
      </x:c>
      <x:c r="T1837" s="12">
        <x:v>246221.241893491</x:v>
      </x:c>
      <x:c r="U1837" s="12">
        <x:v>36.4</x:v>
      </x:c>
      <x:c r="V1837" s="12">
        <x:v>83.1</x:v>
      </x:c>
      <x:c r="W1837" s="12">
        <x:f>NA()</x:f>
      </x:c>
    </x:row>
    <x:row r="1838">
      <x:c r="A1838">
        <x:v>53972</x:v>
      </x:c>
      <x:c r="B1838" s="1">
        <x:v>44754.4823673264</x:v>
      </x:c>
      <x:c r="C1838" s="6">
        <x:v>30.6056379266667</x:v>
      </x:c>
      <x:c r="D1838" s="14" t="s">
        <x:v>92</x:v>
      </x:c>
      <x:c r="E1838" s="15">
        <x:v>44733.6652856481</x:v>
      </x:c>
      <x:c r="F1838" t="s">
        <x:v>97</x:v>
      </x:c>
      <x:c r="G1838" s="6">
        <x:v>111.013990058006</x:v>
      </x:c>
      <x:c r="H1838" t="s">
        <x:v>95</x:v>
      </x:c>
      <x:c r="I1838" s="6">
        <x:v>25.2426786803053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20.454</x:v>
      </x:c>
      <x:c r="S1838" s="8">
        <x:v>38705.2178950409</x:v>
      </x:c>
      <x:c r="T1838" s="12">
        <x:v>246231.925289716</x:v>
      </x:c>
      <x:c r="U1838" s="12">
        <x:v>36.4</x:v>
      </x:c>
      <x:c r="V1838" s="12">
        <x:v>83.1</x:v>
      </x:c>
      <x:c r="W1838" s="12">
        <x:f>NA()</x:f>
      </x:c>
    </x:row>
    <x:row r="1839">
      <x:c r="A1839">
        <x:v>53976</x:v>
      </x:c>
      <x:c r="B1839" s="1">
        <x:v>44754.4823790162</x:v>
      </x:c>
      <x:c r="C1839" s="6">
        <x:v>30.6224960516667</x:v>
      </x:c>
      <x:c r="D1839" s="14" t="s">
        <x:v>92</x:v>
      </x:c>
      <x:c r="E1839" s="15">
        <x:v>44733.6652856481</x:v>
      </x:c>
      <x:c r="F1839" t="s">
        <x:v>97</x:v>
      </x:c>
      <x:c r="G1839" s="6">
        <x:v>111.115489938251</x:v>
      </x:c>
      <x:c r="H1839" t="s">
        <x:v>95</x:v>
      </x:c>
      <x:c r="I1839" s="6">
        <x:v>25.2488151991543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20.443</x:v>
      </x:c>
      <x:c r="S1839" s="8">
        <x:v>38703.5462829301</x:v>
      </x:c>
      <x:c r="T1839" s="12">
        <x:v>246221.050925115</x:v>
      </x:c>
      <x:c r="U1839" s="12">
        <x:v>36.4</x:v>
      </x:c>
      <x:c r="V1839" s="12">
        <x:v>83.1</x:v>
      </x:c>
      <x:c r="W1839" s="12">
        <x:f>NA()</x:f>
      </x:c>
    </x:row>
    <x:row r="1840">
      <x:c r="A1840">
        <x:v>53984</x:v>
      </x:c>
      <x:c r="B1840" s="1">
        <x:v>44754.4823901273</x:v>
      </x:c>
      <x:c r="C1840" s="6">
        <x:v>30.6384556866667</x:v>
      </x:c>
      <x:c r="D1840" s="14" t="s">
        <x:v>92</x:v>
      </x:c>
      <x:c r="E1840" s="15">
        <x:v>44733.6652856481</x:v>
      </x:c>
      <x:c r="F1840" t="s">
        <x:v>97</x:v>
      </x:c>
      <x:c r="G1840" s="6">
        <x:v>111.095693568643</x:v>
      </x:c>
      <x:c r="H1840" t="s">
        <x:v>95</x:v>
      </x:c>
      <x:c r="I1840" s="6">
        <x:v>25.2488151991543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20.445</x:v>
      </x:c>
      <x:c r="S1840" s="8">
        <x:v>38705.0587294129</x:v>
      </x:c>
      <x:c r="T1840" s="12">
        <x:v>246214.374648724</x:v>
      </x:c>
      <x:c r="U1840" s="12">
        <x:v>36.4</x:v>
      </x:c>
      <x:c r="V1840" s="12">
        <x:v>83.1</x:v>
      </x:c>
      <x:c r="W1840" s="12">
        <x:f>NA()</x:f>
      </x:c>
    </x:row>
    <x:row r="1841">
      <x:c r="A1841">
        <x:v>53991</x:v>
      </x:c>
      <x:c r="B1841" s="1">
        <x:v>44754.4824018171</x:v>
      </x:c>
      <x:c r="C1841" s="6">
        <x:v>30.655277765</x:v>
      </x:c>
      <x:c r="D1841" s="14" t="s">
        <x:v>92</x:v>
      </x:c>
      <x:c r="E1841" s="15">
        <x:v>44733.6652856481</x:v>
      </x:c>
      <x:c r="F1841" t="s">
        <x:v>97</x:v>
      </x:c>
      <x:c r="G1841" s="6">
        <x:v>110.984332960358</x:v>
      </x:c>
      <x:c r="H1841" t="s">
        <x:v>95</x:v>
      </x:c>
      <x:c r="I1841" s="6">
        <x:v>25.2426786803053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20.457</x:v>
      </x:c>
      <x:c r="S1841" s="8">
        <x:v>38703.3070459887</x:v>
      </x:c>
      <x:c r="T1841" s="12">
        <x:v>246214.002742639</x:v>
      </x:c>
      <x:c r="U1841" s="12">
        <x:v>36.4</x:v>
      </x:c>
      <x:c r="V1841" s="12">
        <x:v>83.1</x:v>
      </x:c>
      <x:c r="W1841" s="12">
        <x:f>NA()</x:f>
      </x:c>
    </x:row>
    <x:row r="1842">
      <x:c r="A1842">
        <x:v>53994</x:v>
      </x:c>
      <x:c r="B1842" s="1">
        <x:v>44754.4824135069</x:v>
      </x:c>
      <x:c r="C1842" s="6">
        <x:v>30.6721177083333</x:v>
      </x:c>
      <x:c r="D1842" s="14" t="s">
        <x:v>92</x:v>
      </x:c>
      <x:c r="E1842" s="15">
        <x:v>44733.6652856481</x:v>
      </x:c>
      <x:c r="F1842" t="s">
        <x:v>97</x:v>
      </x:c>
      <x:c r="G1842" s="6">
        <x:v>111.013990058006</x:v>
      </x:c>
      <x:c r="H1842" t="s">
        <x:v>95</x:v>
      </x:c>
      <x:c r="I1842" s="6">
        <x:v>25.2426786803053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20.454</x:v>
      </x:c>
      <x:c r="S1842" s="8">
        <x:v>38708.0048329939</x:v>
      </x:c>
      <x:c r="T1842" s="12">
        <x:v>246211.681454368</x:v>
      </x:c>
      <x:c r="U1842" s="12">
        <x:v>36.4</x:v>
      </x:c>
      <x:c r="V1842" s="12">
        <x:v>83.1</x:v>
      </x:c>
      <x:c r="W1842" s="12">
        <x:f>NA()</x:f>
      </x:c>
    </x:row>
    <x:row r="1843">
      <x:c r="A1843">
        <x:v>54002</x:v>
      </x:c>
      <x:c r="B1843" s="1">
        <x:v>44754.4824251968</x:v>
      </x:c>
      <x:c r="C1843" s="6">
        <x:v>30.688996245</x:v>
      </x:c>
      <x:c r="D1843" s="14" t="s">
        <x:v>92</x:v>
      </x:c>
      <x:c r="E1843" s="15">
        <x:v>44733.6652856481</x:v>
      </x:c>
      <x:c r="F1843" t="s">
        <x:v>97</x:v>
      </x:c>
      <x:c r="G1843" s="6">
        <x:v>111.103022959295</x:v>
      </x:c>
      <x:c r="H1843" t="s">
        <x:v>95</x:v>
      </x:c>
      <x:c r="I1843" s="6">
        <x:v>25.2426786803053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20.445</x:v>
      </x:c>
      <x:c r="S1843" s="8">
        <x:v>38699.3466293123</x:v>
      </x:c>
      <x:c r="T1843" s="12">
        <x:v>246212.721073806</x:v>
      </x:c>
      <x:c r="U1843" s="12">
        <x:v>36.4</x:v>
      </x:c>
      <x:c r="V1843" s="12">
        <x:v>83.1</x:v>
      </x:c>
      <x:c r="W1843" s="12">
        <x:f>NA()</x:f>
      </x:c>
    </x:row>
    <x:row r="1844">
      <x:c r="A1844">
        <x:v>54011</x:v>
      </x:c>
      <x:c r="B1844" s="1">
        <x:v>44754.4824369213</x:v>
      </x:c>
      <x:c r="C1844" s="6">
        <x:v>30.705851865</x:v>
      </x:c>
      <x:c r="D1844" s="14" t="s">
        <x:v>92</x:v>
      </x:c>
      <x:c r="E1844" s="15">
        <x:v>44733.6652856481</x:v>
      </x:c>
      <x:c r="F1844" t="s">
        <x:v>97</x:v>
      </x:c>
      <x:c r="G1844" s="6">
        <x:v>110.974449541356</x:v>
      </x:c>
      <x:c r="H1844" t="s">
        <x:v>95</x:v>
      </x:c>
      <x:c r="I1844" s="6">
        <x:v>25.2426786803053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20.458</x:v>
      </x:c>
      <x:c r="S1844" s="8">
        <x:v>38702.7675657193</x:v>
      </x:c>
      <x:c r="T1844" s="12">
        <x:v>246222.426461485</x:v>
      </x:c>
      <x:c r="U1844" s="12">
        <x:v>36.4</x:v>
      </x:c>
      <x:c r="V1844" s="12">
        <x:v>83.1</x:v>
      </x:c>
      <x:c r="W1844" s="12">
        <x:f>NA()</x:f>
      </x:c>
    </x:row>
    <x:row r="1845">
      <x:c r="A1845">
        <x:v>54015</x:v>
      </x:c>
      <x:c r="B1845" s="1">
        <x:v>44754.4824480324</x:v>
      </x:c>
      <x:c r="C1845" s="6">
        <x:v>30.7218499583333</x:v>
      </x:c>
      <x:c r="D1845" s="14" t="s">
        <x:v>92</x:v>
      </x:c>
      <x:c r="E1845" s="15">
        <x:v>44733.6652856481</x:v>
      </x:c>
      <x:c r="F1845" t="s">
        <x:v>97</x:v>
      </x:c>
      <x:c r="G1845" s="6">
        <x:v>111.073335052559</x:v>
      </x:c>
      <x:c r="H1845" t="s">
        <x:v>95</x:v>
      </x:c>
      <x:c r="I1845" s="6">
        <x:v>25.2426786803053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20.448</x:v>
      </x:c>
      <x:c r="S1845" s="8">
        <x:v>38701.300953227</x:v>
      </x:c>
      <x:c r="T1845" s="12">
        <x:v>246206.796070397</x:v>
      </x:c>
      <x:c r="U1845" s="12">
        <x:v>36.4</x:v>
      </x:c>
      <x:c r="V1845" s="12">
        <x:v>83.1</x:v>
      </x:c>
      <x:c r="W1845" s="12">
        <x:f>NA()</x:f>
      </x:c>
    </x:row>
    <x:row r="1846">
      <x:c r="A1846">
        <x:v>54020</x:v>
      </x:c>
      <x:c r="B1846" s="1">
        <x:v>44754.4824597222</x:v>
      </x:c>
      <x:c r="C1846" s="6">
        <x:v>30.7386736833333</x:v>
      </x:c>
      <x:c r="D1846" s="14" t="s">
        <x:v>92</x:v>
      </x:c>
      <x:c r="E1846" s="15">
        <x:v>44733.6652856481</x:v>
      </x:c>
      <x:c r="F1846" t="s">
        <x:v>97</x:v>
      </x:c>
      <x:c r="G1846" s="6">
        <x:v>111.095693568643</x:v>
      </x:c>
      <x:c r="H1846" t="s">
        <x:v>95</x:v>
      </x:c>
      <x:c r="I1846" s="6">
        <x:v>25.2488151991543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20.445</x:v>
      </x:c>
      <x:c r="S1846" s="8">
        <x:v>38699.0787524148</x:v>
      </x:c>
      <x:c r="T1846" s="12">
        <x:v>246222.025721286</x:v>
      </x:c>
      <x:c r="U1846" s="12">
        <x:v>36.4</x:v>
      </x:c>
      <x:c r="V1846" s="12">
        <x:v>83.1</x:v>
      </x:c>
      <x:c r="W1846" s="12">
        <x:f>NA()</x:f>
      </x:c>
    </x:row>
    <x:row r="1847">
      <x:c r="A1847">
        <x:v>54028</x:v>
      </x:c>
      <x:c r="B1847" s="1">
        <x:v>44754.482471412</x:v>
      </x:c>
      <x:c r="C1847" s="6">
        <x:v>30.755532915</x:v>
      </x:c>
      <x:c r="D1847" s="14" t="s">
        <x:v>92</x:v>
      </x:c>
      <x:c r="E1847" s="15">
        <x:v>44733.6652856481</x:v>
      </x:c>
      <x:c r="F1847" t="s">
        <x:v>97</x:v>
      </x:c>
      <x:c r="G1847" s="6">
        <x:v>111.036331864324</x:v>
      </x:c>
      <x:c r="H1847" t="s">
        <x:v>95</x:v>
      </x:c>
      <x:c r="I1847" s="6">
        <x:v>25.2488151991543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20.451</x:v>
      </x:c>
      <x:c r="S1847" s="8">
        <x:v>38700.2986996498</x:v>
      </x:c>
      <x:c r="T1847" s="12">
        <x:v>246220.79074317</x:v>
      </x:c>
      <x:c r="U1847" s="12">
        <x:v>36.4</x:v>
      </x:c>
      <x:c r="V1847" s="12">
        <x:v>83.1</x:v>
      </x:c>
      <x:c r="W1847" s="12">
        <x:f>NA()</x:f>
      </x:c>
    </x:row>
    <x:row r="1848">
      <x:c r="A1848">
        <x:v>54031</x:v>
      </x:c>
      <x:c r="B1848" s="1">
        <x:v>44754.4824831018</x:v>
      </x:c>
      <x:c r="C1848" s="6">
        <x:v>30.772342985</x:v>
      </x:c>
      <x:c r="D1848" s="14" t="s">
        <x:v>92</x:v>
      </x:c>
      <x:c r="E1848" s="15">
        <x:v>44733.6652856481</x:v>
      </x:c>
      <x:c r="F1848" t="s">
        <x:v>97</x:v>
      </x:c>
      <x:c r="G1848" s="6">
        <x:v>111.083229879604</x:v>
      </x:c>
      <x:c r="H1848" t="s">
        <x:v>95</x:v>
      </x:c>
      <x:c r="I1848" s="6">
        <x:v>25.2426786803053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20.447</x:v>
      </x:c>
      <x:c r="S1848" s="8">
        <x:v>38702.1133786579</x:v>
      </x:c>
      <x:c r="T1848" s="12">
        <x:v>246218.061869171</x:v>
      </x:c>
      <x:c r="U1848" s="12">
        <x:v>36.4</x:v>
      </x:c>
      <x:c r="V1848" s="12">
        <x:v>83.1</x:v>
      </x:c>
      <x:c r="W1848" s="12">
        <x:f>NA()</x:f>
      </x:c>
    </x:row>
    <x:row r="1849">
      <x:c r="A1849">
        <x:v>54041</x:v>
      </x:c>
      <x:c r="B1849" s="1">
        <x:v>44754.4824947917</x:v>
      </x:c>
      <x:c r="C1849" s="6">
        <x:v>30.7891803016667</x:v>
      </x:c>
      <x:c r="D1849" s="14" t="s">
        <x:v>92</x:v>
      </x:c>
      <x:c r="E1849" s="15">
        <x:v>44733.6652856481</x:v>
      </x:c>
      <x:c r="F1849" t="s">
        <x:v>97</x:v>
      </x:c>
      <x:c r="G1849" s="6">
        <x:v>111.006666418181</x:v>
      </x:c>
      <x:c r="H1849" t="s">
        <x:v>95</x:v>
      </x:c>
      <x:c r="I1849" s="6">
        <x:v>25.2488151991543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20.454</x:v>
      </x:c>
      <x:c r="S1849" s="8">
        <x:v>38705.4330492741</x:v>
      </x:c>
      <x:c r="T1849" s="12">
        <x:v>246215.205731954</x:v>
      </x:c>
      <x:c r="U1849" s="12">
        <x:v>36.4</x:v>
      </x:c>
      <x:c r="V1849" s="12">
        <x:v>83.1</x:v>
      </x:c>
      <x:c r="W1849" s="12">
        <x:f>NA()</x:f>
      </x:c>
    </x:row>
    <x:row r="1850">
      <x:c r="A1850">
        <x:v>54042</x:v>
      </x:c>
      <x:c r="B1850" s="1">
        <x:v>44754.4825059375</x:v>
      </x:c>
      <x:c r="C1850" s="6">
        <x:v>30.8052412316667</x:v>
      </x:c>
      <x:c r="D1850" s="14" t="s">
        <x:v>92</x:v>
      </x:c>
      <x:c r="E1850" s="15">
        <x:v>44733.6652856481</x:v>
      </x:c>
      <x:c r="F1850" t="s">
        <x:v>97</x:v>
      </x:c>
      <x:c r="G1850" s="6">
        <x:v>111.043657420434</x:v>
      </x:c>
      <x:c r="H1850" t="s">
        <x:v>95</x:v>
      </x:c>
      <x:c r="I1850" s="6">
        <x:v>25.2426786803053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20.451</x:v>
      </x:c>
      <x:c r="S1850" s="8">
        <x:v>38704.635015494</x:v>
      </x:c>
      <x:c r="T1850" s="12">
        <x:v>246220.532210876</x:v>
      </x:c>
      <x:c r="U1850" s="12">
        <x:v>36.4</x:v>
      </x:c>
      <x:c r="V1850" s="12">
        <x:v>83.1</x:v>
      </x:c>
      <x:c r="W1850" s="12">
        <x:f>NA()</x:f>
      </x:c>
    </x:row>
    <x:row r="1851">
      <x:c r="A1851">
        <x:v>54052</x:v>
      </x:c>
      <x:c r="B1851" s="1">
        <x:v>44754.4825176736</x:v>
      </x:c>
      <x:c r="C1851" s="6">
        <x:v>30.822102475</x:v>
      </x:c>
      <x:c r="D1851" s="14" t="s">
        <x:v>92</x:v>
      </x:c>
      <x:c r="E1851" s="15">
        <x:v>44733.6652856481</x:v>
      </x:c>
      <x:c r="F1851" t="s">
        <x:v>97</x:v>
      </x:c>
      <x:c r="G1851" s="6">
        <x:v>111.043657420434</x:v>
      </x:c>
      <x:c r="H1851" t="s">
        <x:v>95</x:v>
      </x:c>
      <x:c r="I1851" s="6">
        <x:v>25.2426786803053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20.451</x:v>
      </x:c>
      <x:c r="S1851" s="8">
        <x:v>38696.8591528331</x:v>
      </x:c>
      <x:c r="T1851" s="12">
        <x:v>246224.882695278</x:v>
      </x:c>
      <x:c r="U1851" s="12">
        <x:v>36.4</x:v>
      </x:c>
      <x:c r="V1851" s="12">
        <x:v>83.1</x:v>
      </x:c>
      <x:c r="W1851" s="12">
        <x:f>NA()</x:f>
      </x:c>
    </x:row>
    <x:row r="1852">
      <x:c r="A1852">
        <x:v>54057</x:v>
      </x:c>
      <x:c r="B1852" s="1">
        <x:v>44754.4825293634</x:v>
      </x:c>
      <x:c r="C1852" s="6">
        <x:v>30.838950395</x:v>
      </x:c>
      <x:c r="D1852" s="14" t="s">
        <x:v>92</x:v>
      </x:c>
      <x:c r="E1852" s="15">
        <x:v>44733.6652856481</x:v>
      </x:c>
      <x:c r="F1852" t="s">
        <x:v>97</x:v>
      </x:c>
      <x:c r="G1852" s="6">
        <x:v>111.063441367136</x:v>
      </x:c>
      <x:c r="H1852" t="s">
        <x:v>95</x:v>
      </x:c>
      <x:c r="I1852" s="6">
        <x:v>25.2426786803053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20.449</x:v>
      </x:c>
      <x:c r="S1852" s="8">
        <x:v>38698.967232266</x:v>
      </x:c>
      <x:c r="T1852" s="12">
        <x:v>246219.130490425</x:v>
      </x:c>
      <x:c r="U1852" s="12">
        <x:v>36.4</x:v>
      </x:c>
      <x:c r="V1852" s="12">
        <x:v>83.1</x:v>
      </x:c>
      <x:c r="W1852" s="12">
        <x:f>NA()</x:f>
      </x:c>
    </x:row>
    <x:row r="1853">
      <x:c r="A1853">
        <x:v>54065</x:v>
      </x:c>
      <x:c r="B1853" s="1">
        <x:v>44754.482541088</x:v>
      </x:c>
      <x:c r="C1853" s="6">
        <x:v>30.8558352183333</x:v>
      </x:c>
      <x:c r="D1853" s="14" t="s">
        <x:v>92</x:v>
      </x:c>
      <x:c r="E1853" s="15">
        <x:v>44733.6652856481</x:v>
      </x:c>
      <x:c r="F1853" t="s">
        <x:v>97</x:v>
      </x:c>
      <x:c r="G1853" s="6">
        <x:v>111.135290877705</x:v>
      </x:c>
      <x:c r="H1853" t="s">
        <x:v>95</x:v>
      </x:c>
      <x:c r="I1853" s="6">
        <x:v>25.2488151991543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20.441</x:v>
      </x:c>
      <x:c r="S1853" s="8">
        <x:v>38699.2749217163</x:v>
      </x:c>
      <x:c r="T1853" s="12">
        <x:v>246224.97152004</x:v>
      </x:c>
      <x:c r="U1853" s="12">
        <x:v>36.4</x:v>
      </x:c>
      <x:c r="V1853" s="12">
        <x:v>83.1</x:v>
      </x:c>
      <x:c r="W1853" s="12">
        <x:f>NA()</x:f>
      </x:c>
    </x:row>
    <x:row r="1854">
      <x:c r="A1854">
        <x:v>54067</x:v>
      </x:c>
      <x:c r="B1854" s="1">
        <x:v>44754.4825521991</x:v>
      </x:c>
      <x:c r="C1854" s="6">
        <x:v>30.87183652</x:v>
      </x:c>
      <x:c r="D1854" s="14" t="s">
        <x:v>92</x:v>
      </x:c>
      <x:c r="E1854" s="15">
        <x:v>44733.6652856481</x:v>
      </x:c>
      <x:c r="F1854" t="s">
        <x:v>97</x:v>
      </x:c>
      <x:c r="G1854" s="6">
        <x:v>111.182240979456</x:v>
      </x:c>
      <x:c r="H1854" t="s">
        <x:v>95</x:v>
      </x:c>
      <x:c r="I1854" s="6">
        <x:v>25.2426786803053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20.437</x:v>
      </x:c>
      <x:c r="S1854" s="8">
        <x:v>38704.0605636586</x:v>
      </x:c>
      <x:c r="T1854" s="12">
        <x:v>246218.363895633</x:v>
      </x:c>
      <x:c r="U1854" s="12">
        <x:v>36.4</x:v>
      </x:c>
      <x:c r="V1854" s="12">
        <x:v>83.1</x:v>
      </x:c>
      <x:c r="W1854" s="12">
        <x:f>NA()</x:f>
      </x:c>
    </x:row>
    <x:row r="1855">
      <x:c r="A1855">
        <x:v>54077</x:v>
      </x:c>
      <x:c r="B1855" s="1">
        <x:v>44754.4825638542</x:v>
      </x:c>
      <x:c r="C1855" s="6">
        <x:v>30.8886657883333</x:v>
      </x:c>
      <x:c r="D1855" s="14" t="s">
        <x:v>92</x:v>
      </x:c>
      <x:c r="E1855" s="15">
        <x:v>44733.6652856481</x:v>
      </x:c>
      <x:c r="F1855" t="s">
        <x:v>97</x:v>
      </x:c>
      <x:c r="G1855" s="6">
        <x:v>111.095693568643</x:v>
      </x:c>
      <x:c r="H1855" t="s">
        <x:v>95</x:v>
      </x:c>
      <x:c r="I1855" s="6">
        <x:v>25.2488151991543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20.445</x:v>
      </x:c>
      <x:c r="S1855" s="8">
        <x:v>38691.6688273455</x:v>
      </x:c>
      <x:c r="T1855" s="12">
        <x:v>246215.742864682</x:v>
      </x:c>
      <x:c r="U1855" s="12">
        <x:v>36.4</x:v>
      </x:c>
      <x:c r="V1855" s="12">
        <x:v>83.1</x:v>
      </x:c>
      <x:c r="W1855" s="12">
        <x:f>NA()</x:f>
      </x:c>
    </x:row>
    <x:row r="1856">
      <x:c r="A1856">
        <x:v>54080</x:v>
      </x:c>
      <x:c r="B1856" s="1">
        <x:v>44754.4825756134</x:v>
      </x:c>
      <x:c r="C1856" s="6">
        <x:v>30.9055637283333</x:v>
      </x:c>
      <x:c r="D1856" s="14" t="s">
        <x:v>92</x:v>
      </x:c>
      <x:c r="E1856" s="15">
        <x:v>44733.6652856481</x:v>
      </x:c>
      <x:c r="F1856" t="s">
        <x:v>97</x:v>
      </x:c>
      <x:c r="G1856" s="6">
        <x:v>111.036331864324</x:v>
      </x:c>
      <x:c r="H1856" t="s">
        <x:v>95</x:v>
      </x:c>
      <x:c r="I1856" s="6">
        <x:v>25.2488151991543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20.451</x:v>
      </x:c>
      <x:c r="S1856" s="8">
        <x:v>38696.0535573985</x:v>
      </x:c>
      <x:c r="T1856" s="12">
        <x:v>246210.323037029</x:v>
      </x:c>
      <x:c r="U1856" s="12">
        <x:v>36.4</x:v>
      </x:c>
      <x:c r="V1856" s="12">
        <x:v>83.1</x:v>
      </x:c>
      <x:c r="W1856" s="12">
        <x:f>NA()</x:f>
      </x:c>
    </x:row>
    <x:row r="1857">
      <x:c r="A1857">
        <x:v>54086</x:v>
      </x:c>
      <x:c r="B1857" s="1">
        <x:v>44754.4825873843</x:v>
      </x:c>
      <x:c r="C1857" s="6">
        <x:v>30.9225154366667</x:v>
      </x:c>
      <x:c r="D1857" s="14" t="s">
        <x:v>92</x:v>
      </x:c>
      <x:c r="E1857" s="15">
        <x:v>44733.6652856481</x:v>
      </x:c>
      <x:c r="F1857" t="s">
        <x:v>97</x:v>
      </x:c>
      <x:c r="G1857" s="6">
        <x:v>111.023878038042</x:v>
      </x:c>
      <x:c r="H1857" t="s">
        <x:v>95</x:v>
      </x:c>
      <x:c r="I1857" s="6">
        <x:v>25.2426786803053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20.453</x:v>
      </x:c>
      <x:c r="S1857" s="8">
        <x:v>38698.1526740289</x:v>
      </x:c>
      <x:c r="T1857" s="12">
        <x:v>246226.063290488</x:v>
      </x:c>
      <x:c r="U1857" s="12">
        <x:v>36.4</x:v>
      </x:c>
      <x:c r="V1857" s="12">
        <x:v>83.1</x:v>
      </x:c>
      <x:c r="W1857" s="12">
        <x:f>NA()</x:f>
      </x:c>
    </x:row>
    <x:row r="1858">
      <x:c r="A1858">
        <x:v>54092</x:v>
      </x:c>
      <x:c r="B1858" s="1">
        <x:v>44754.4825984954</x:v>
      </x:c>
      <x:c r="C1858" s="6">
        <x:v>30.9385313566667</x:v>
      </x:c>
      <x:c r="D1858" s="14" t="s">
        <x:v>92</x:v>
      </x:c>
      <x:c r="E1858" s="15">
        <x:v>44733.6652856481</x:v>
      </x:c>
      <x:c r="F1858" t="s">
        <x:v>97</x:v>
      </x:c>
      <x:c r="G1858" s="6">
        <x:v>111.103022959295</x:v>
      </x:c>
      <x:c r="H1858" t="s">
        <x:v>95</x:v>
      </x:c>
      <x:c r="I1858" s="6">
        <x:v>25.2426786803053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20.445</x:v>
      </x:c>
      <x:c r="S1858" s="8">
        <x:v>38698.2640966571</x:v>
      </x:c>
      <x:c r="T1858" s="12">
        <x:v>246213.526755149</x:v>
      </x:c>
      <x:c r="U1858" s="12">
        <x:v>36.4</x:v>
      </x:c>
      <x:c r="V1858" s="12">
        <x:v>83.1</x:v>
      </x:c>
      <x:c r="W1858" s="12">
        <x:f>NA()</x:f>
      </x:c>
    </x:row>
    <x:row r="1859">
      <x:c r="A1859">
        <x:v>54096</x:v>
      </x:c>
      <x:c r="B1859" s="1">
        <x:v>44754.4826104167</x:v>
      </x:c>
      <x:c r="C1859" s="6">
        <x:v>30.95567934</x:v>
      </x:c>
      <x:c r="D1859" s="14" t="s">
        <x:v>92</x:v>
      </x:c>
      <x:c r="E1859" s="15">
        <x:v>44733.6652856481</x:v>
      </x:c>
      <x:c r="F1859" t="s">
        <x:v>97</x:v>
      </x:c>
      <x:c r="G1859" s="6">
        <x:v>111.125389836656</x:v>
      </x:c>
      <x:c r="H1859" t="s">
        <x:v>95</x:v>
      </x:c>
      <x:c r="I1859" s="6">
        <x:v>25.2488151991543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20.442</x:v>
      </x:c>
      <x:c r="S1859" s="8">
        <x:v>38697.5572151672</x:v>
      </x:c>
      <x:c r="T1859" s="12">
        <x:v>246223.88945017</x:v>
      </x:c>
      <x:c r="U1859" s="12">
        <x:v>36.4</x:v>
      </x:c>
      <x:c r="V1859" s="12">
        <x:v>83.1</x:v>
      </x:c>
      <x:c r="W1859" s="12">
        <x:f>NA()</x:f>
      </x:c>
    </x:row>
    <x:row r="1860">
      <x:c r="A1860">
        <x:v>54106</x:v>
      </x:c>
      <x:c r="B1860" s="1">
        <x:v>44754.4826221065</x:v>
      </x:c>
      <x:c r="C1860" s="6">
        <x:v>30.9725394216667</x:v>
      </x:c>
      <x:c r="D1860" s="14" t="s">
        <x:v>92</x:v>
      </x:c>
      <x:c r="E1860" s="15">
        <x:v>44733.6652856481</x:v>
      </x:c>
      <x:c r="F1860" t="s">
        <x:v>97</x:v>
      </x:c>
      <x:c r="G1860" s="6">
        <x:v>111.105591182307</x:v>
      </x:c>
      <x:c r="H1860" t="s">
        <x:v>95</x:v>
      </x:c>
      <x:c r="I1860" s="6">
        <x:v>25.2488151991543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20.444</x:v>
      </x:c>
      <x:c r="S1860" s="8">
        <x:v>38700.3512698576</x:v>
      </x:c>
      <x:c r="T1860" s="12">
        <x:v>246216.388139363</x:v>
      </x:c>
      <x:c r="U1860" s="12">
        <x:v>36.4</x:v>
      </x:c>
      <x:c r="V1860" s="12">
        <x:v>83.1</x:v>
      </x:c>
      <x:c r="W1860" s="12">
        <x:f>NA()</x:f>
      </x:c>
    </x:row>
    <x:row r="1861">
      <x:c r="A1861">
        <x:v>54107</x:v>
      </x:c>
      <x:c r="B1861" s="1">
        <x:v>44754.4826332176</x:v>
      </x:c>
      <x:c r="C1861" s="6">
        <x:v>30.98850157</x:v>
      </x:c>
      <x:c r="D1861" s="14" t="s">
        <x:v>92</x:v>
      </x:c>
      <x:c r="E1861" s="15">
        <x:v>44733.6652856481</x:v>
      </x:c>
      <x:c r="F1861" t="s">
        <x:v>97</x:v>
      </x:c>
      <x:c r="G1861" s="6">
        <x:v>111.095693568643</x:v>
      </x:c>
      <x:c r="H1861" t="s">
        <x:v>95</x:v>
      </x:c>
      <x:c r="I1861" s="6">
        <x:v>25.2488151991543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20.445</x:v>
      </x:c>
      <x:c r="S1861" s="8">
        <x:v>38689.0202943159</x:v>
      </x:c>
      <x:c r="T1861" s="12">
        <x:v>246216.618309497</x:v>
      </x:c>
      <x:c r="U1861" s="12">
        <x:v>36.4</x:v>
      </x:c>
      <x:c r="V1861" s="12">
        <x:v>83.1</x:v>
      </x:c>
      <x:c r="W1861" s="12">
        <x:f>NA()</x:f>
      </x:c>
    </x:row>
    <x:row r="1862">
      <x:c r="A1862">
        <x:v>54114</x:v>
      </x:c>
      <x:c r="B1862" s="1">
        <x:v>44754.4826448727</x:v>
      </x:c>
      <x:c r="C1862" s="6">
        <x:v>31.005325635</x:v>
      </x:c>
      <x:c r="D1862" s="14" t="s">
        <x:v>92</x:v>
      </x:c>
      <x:c r="E1862" s="15">
        <x:v>44733.6652856481</x:v>
      </x:c>
      <x:c r="F1862" t="s">
        <x:v>97</x:v>
      </x:c>
      <x:c r="G1862" s="6">
        <x:v>111.125389836656</x:v>
      </x:c>
      <x:c r="H1862" t="s">
        <x:v>95</x:v>
      </x:c>
      <x:c r="I1862" s="6">
        <x:v>25.2488151991543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20.442</x:v>
      </x:c>
      <x:c r="S1862" s="8">
        <x:v>38692.5864723314</x:v>
      </x:c>
      <x:c r="T1862" s="12">
        <x:v>246214.415573071</x:v>
      </x:c>
      <x:c r="U1862" s="12">
        <x:v>36.4</x:v>
      </x:c>
      <x:c r="V1862" s="12">
        <x:v>83.1</x:v>
      </x:c>
      <x:c r="W1862" s="12">
        <x:f>NA()</x:f>
      </x:c>
    </x:row>
    <x:row r="1863">
      <x:c r="A1863">
        <x:v>54119</x:v>
      </x:c>
      <x:c r="B1863" s="1">
        <x:v>44754.4826565625</x:v>
      </x:c>
      <x:c r="C1863" s="6">
        <x:v>31.0221410366667</x:v>
      </x:c>
      <x:c r="D1863" s="14" t="s">
        <x:v>92</x:v>
      </x:c>
      <x:c r="E1863" s="15">
        <x:v>44733.6652856481</x:v>
      </x:c>
      <x:c r="F1863" t="s">
        <x:v>97</x:v>
      </x:c>
      <x:c r="G1863" s="6">
        <x:v>111.036331864324</x:v>
      </x:c>
      <x:c r="H1863" t="s">
        <x:v>95</x:v>
      </x:c>
      <x:c r="I1863" s="6">
        <x:v>25.2488151991543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20.451</x:v>
      </x:c>
      <x:c r="S1863" s="8">
        <x:v>38696.3545054562</x:v>
      </x:c>
      <x:c r="T1863" s="12">
        <x:v>246223.885162642</x:v>
      </x:c>
      <x:c r="U1863" s="12">
        <x:v>36.4</x:v>
      </x:c>
      <x:c r="V1863" s="12">
        <x:v>83.1</x:v>
      </x:c>
      <x:c r="W1863" s="12">
        <x:f>NA()</x:f>
      </x:c>
    </x:row>
    <x:row r="1864">
      <x:c r="A1864">
        <x:v>54123</x:v>
      </x:c>
      <x:c r="B1864" s="1">
        <x:v>44754.4826683681</x:v>
      </x:c>
      <x:c r="C1864" s="6">
        <x:v>31.0391426616667</x:v>
      </x:c>
      <x:c r="D1864" s="14" t="s">
        <x:v>92</x:v>
      </x:c>
      <x:c r="E1864" s="15">
        <x:v>44733.6652856481</x:v>
      </x:c>
      <x:c r="F1864" t="s">
        <x:v>97</x:v>
      </x:c>
      <x:c r="G1864" s="6">
        <x:v>111.105591182307</x:v>
      </x:c>
      <x:c r="H1864" t="s">
        <x:v>95</x:v>
      </x:c>
      <x:c r="I1864" s="6">
        <x:v>25.2488151991543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20.444</x:v>
      </x:c>
      <x:c r="S1864" s="8">
        <x:v>38695.7999000281</x:v>
      </x:c>
      <x:c r="T1864" s="12">
        <x:v>246224.995666233</x:v>
      </x:c>
      <x:c r="U1864" s="12">
        <x:v>36.4</x:v>
      </x:c>
      <x:c r="V1864" s="12">
        <x:v>83.1</x:v>
      </x:c>
      <x:c r="W1864" s="12">
        <x:f>NA()</x:f>
      </x:c>
    </x:row>
    <x:row r="1865">
      <x:c r="A1865">
        <x:v>54128</x:v>
      </x:c>
      <x:c r="B1865" s="1">
        <x:v>44754.4826796296</x:v>
      </x:c>
      <x:c r="C1865" s="6">
        <x:v>31.055334225</x:v>
      </x:c>
      <x:c r="D1865" s="14" t="s">
        <x:v>92</x:v>
      </x:c>
      <x:c r="E1865" s="15">
        <x:v>44733.6652856481</x:v>
      </x:c>
      <x:c r="F1865" t="s">
        <x:v>97</x:v>
      </x:c>
      <x:c r="G1865" s="6">
        <x:v>111.093125848456</x:v>
      </x:c>
      <x:c r="H1865" t="s">
        <x:v>95</x:v>
      </x:c>
      <x:c r="I1865" s="6">
        <x:v>25.2426786803053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20.446</x:v>
      </x:c>
      <x:c r="S1865" s="8">
        <x:v>38694.2779499883</x:v>
      </x:c>
      <x:c r="T1865" s="12">
        <x:v>246223.251228681</x:v>
      </x:c>
      <x:c r="U1865" s="12">
        <x:v>36.4</x:v>
      </x:c>
      <x:c r="V1865" s="12">
        <x:v>83.1</x:v>
      </x:c>
      <x:c r="W1865" s="12">
        <x:f>NA()</x:f>
      </x:c>
    </x:row>
    <x:row r="1866">
      <x:c r="A1866">
        <x:v>54160</x:v>
      </x:c>
      <x:c r="B1866" s="1">
        <x:v>44754.4841875</x:v>
      </x:c>
      <x:c r="C1866" s="6">
        <x:v>33.2267102683333</x:v>
      </x:c>
      <x:c r="D1866" s="14" t="s">
        <x:v>92</x:v>
      </x:c>
      <x:c r="E1866" s="15">
        <x:v>44733.6652856481</x:v>
      </x:c>
      <x:c r="F1866" t="s">
        <x:v>97</x:v>
      </x:c>
      <x:c r="G1866" s="6">
        <x:v>110.848623935347</x:v>
      </x:c>
      <x:c r="H1866" t="s">
        <x:v>95</x:v>
      </x:c>
      <x:c r="I1866" s="6">
        <x:v>25.2488151991543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20.47</x:v>
      </x:c>
      <x:c r="S1866" s="8">
        <x:v>38838.3928726113</x:v>
      </x:c>
      <x:c r="T1866" s="12">
        <x:v>246679.849646214</x:v>
      </x:c>
      <x:c r="U1866" s="12">
        <x:v>36.4</x:v>
      </x:c>
      <x:c r="V1866" s="12">
        <x:v>83.1</x:v>
      </x:c>
      <x:c r="W1866" s="12">
        <x:f>NA()</x:f>
      </x:c>
    </x:row>
    <x:row r="1867">
      <x:c r="A1867">
        <x:v>54161</x:v>
      </x:c>
      <x:c r="B1867" s="1">
        <x:v>44754.4841957176</x:v>
      </x:c>
      <x:c r="C1867" s="6">
        <x:v>33.2385269916667</x:v>
      </x:c>
      <x:c r="D1867" s="14" t="s">
        <x:v>92</x:v>
      </x:c>
      <x:c r="E1867" s="15">
        <x:v>44733.6652856481</x:v>
      </x:c>
      <x:c r="F1867" t="s">
        <x:v>97</x:v>
      </x:c>
      <x:c r="G1867" s="6">
        <x:v>110.974449541356</x:v>
      </x:c>
      <x:c r="H1867" t="s">
        <x:v>95</x:v>
      </x:c>
      <x:c r="I1867" s="6">
        <x:v>25.2426786803053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20.458</x:v>
      </x:c>
      <x:c r="S1867" s="8">
        <x:v>38825.5775135049</x:v>
      </x:c>
      <x:c r="T1867" s="12">
        <x:v>246596.46876518</x:v>
      </x:c>
      <x:c r="U1867" s="12">
        <x:v>36.4</x:v>
      </x:c>
      <x:c r="V1867" s="12">
        <x:v>83.1</x:v>
      </x:c>
      <x:c r="W1867" s="12">
        <x:f>NA()</x:f>
      </x:c>
    </x:row>
    <x:row r="1868">
      <x:c r="A1868">
        <x:v>54165</x:v>
      </x:c>
      <x:c r="B1868" s="1">
        <x:v>44754.4842077893</x:v>
      </x:c>
      <x:c r="C1868" s="6">
        <x:v>33.2558839783333</x:v>
      </x:c>
      <x:c r="D1868" s="14" t="s">
        <x:v>92</x:v>
      </x:c>
      <x:c r="E1868" s="15">
        <x:v>44733.6652856481</x:v>
      </x:c>
      <x:c r="F1868" t="s">
        <x:v>97</x:v>
      </x:c>
      <x:c r="G1868" s="6">
        <x:v>110.917731644862</x:v>
      </x:c>
      <x:c r="H1868" t="s">
        <x:v>95</x:v>
      </x:c>
      <x:c r="I1868" s="6">
        <x:v>25.2488151991543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20.463</x:v>
      </x:c>
      <x:c r="S1868" s="8">
        <x:v>38821.8835192687</x:v>
      </x:c>
      <x:c r="T1868" s="12">
        <x:v>246579.015851555</x:v>
      </x:c>
      <x:c r="U1868" s="12">
        <x:v>36.4</x:v>
      </x:c>
      <x:c r="V1868" s="12">
        <x:v>83.1</x:v>
      </x:c>
      <x:c r="W1868" s="12">
        <x:f>NA()</x:f>
      </x:c>
    </x:row>
    <x:row r="1869">
      <x:c r="A1869">
        <x:v>54168</x:v>
      </x:c>
      <x:c r="B1869" s="1">
        <x:v>44754.4842188657</x:v>
      </x:c>
      <x:c r="C1869" s="6">
        <x:v>33.2718553233333</x:v>
      </x:c>
      <x:c r="D1869" s="14" t="s">
        <x:v>92</x:v>
      </x:c>
      <x:c r="E1869" s="15">
        <x:v>44733.6652856481</x:v>
      </x:c>
      <x:c r="F1869" t="s">
        <x:v>97</x:v>
      </x:c>
      <x:c r="G1869" s="6">
        <x:v>110.934927261567</x:v>
      </x:c>
      <x:c r="H1869" t="s">
        <x:v>95</x:v>
      </x:c>
      <x:c r="I1869" s="6">
        <x:v>25.2426786803053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20.462</x:v>
      </x:c>
      <x:c r="S1869" s="8">
        <x:v>38826.499720823</x:v>
      </x:c>
      <x:c r="T1869" s="12">
        <x:v>246560.031951814</x:v>
      </x:c>
      <x:c r="U1869" s="12">
        <x:v>36.4</x:v>
      </x:c>
      <x:c r="V1869" s="12">
        <x:v>83.1</x:v>
      </x:c>
      <x:c r="W1869" s="12">
        <x:f>NA()</x:f>
      </x:c>
    </x:row>
    <x:row r="1870">
      <x:c r="A1870">
        <x:v>54172</x:v>
      </x:c>
      <x:c r="B1870" s="1">
        <x:v>44754.4842305556</x:v>
      </x:c>
      <x:c r="C1870" s="6">
        <x:v>33.2886889566667</x:v>
      </x:c>
      <x:c r="D1870" s="14" t="s">
        <x:v>92</x:v>
      </x:c>
      <x:c r="E1870" s="15">
        <x:v>44733.6652856481</x:v>
      </x:c>
      <x:c r="F1870" t="s">
        <x:v>97</x:v>
      </x:c>
      <x:c r="G1870" s="6">
        <x:v>110.934927261567</x:v>
      </x:c>
      <x:c r="H1870" t="s">
        <x:v>95</x:v>
      </x:c>
      <x:c r="I1870" s="6">
        <x:v>25.2426786803053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20.462</x:v>
      </x:c>
      <x:c r="S1870" s="8">
        <x:v>38818.7294742753</x:v>
      </x:c>
      <x:c r="T1870" s="12">
        <x:v>246542.455798226</x:v>
      </x:c>
      <x:c r="U1870" s="12">
        <x:v>36.4</x:v>
      </x:c>
      <x:c r="V1870" s="12">
        <x:v>83.1</x:v>
      </x:c>
      <x:c r="W1870" s="12">
        <x:f>NA()</x:f>
      </x:c>
    </x:row>
    <x:row r="1871">
      <x:c r="A1871">
        <x:v>54176</x:v>
      </x:c>
      <x:c r="B1871" s="1">
        <x:v>44754.4842423958</x:v>
      </x:c>
      <x:c r="C1871" s="6">
        <x:v>33.30573989</x:v>
      </x:c>
      <x:c r="D1871" s="14" t="s">
        <x:v>92</x:v>
      </x:c>
      <x:c r="E1871" s="15">
        <x:v>44733.6652856481</x:v>
      </x:c>
      <x:c r="F1871" t="s">
        <x:v>97</x:v>
      </x:c>
      <x:c r="G1871" s="6">
        <x:v>110.915172956861</x:v>
      </x:c>
      <x:c r="H1871" t="s">
        <x:v>95</x:v>
      </x:c>
      <x:c r="I1871" s="6">
        <x:v>25.2426786803053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20.464</x:v>
      </x:c>
      <x:c r="S1871" s="8">
        <x:v>38818.1645947429</x:v>
      </x:c>
      <x:c r="T1871" s="12">
        <x:v>246528.666547425</x:v>
      </x:c>
      <x:c r="U1871" s="12">
        <x:v>36.4</x:v>
      </x:c>
      <x:c r="V1871" s="12">
        <x:v>83.1</x:v>
      </x:c>
      <x:c r="W1871" s="12">
        <x:f>NA()</x:f>
      </x:c>
    </x:row>
    <x:row r="1872">
      <x:c r="A1872">
        <x:v>54182</x:v>
      </x:c>
      <x:c r="B1872" s="1">
        <x:v>44754.4842540509</x:v>
      </x:c>
      <x:c r="C1872" s="6">
        <x:v>33.3225092716667</x:v>
      </x:c>
      <x:c r="D1872" s="14" t="s">
        <x:v>92</x:v>
      </x:c>
      <x:c r="E1872" s="15">
        <x:v>44733.6652856481</x:v>
      </x:c>
      <x:c r="F1872" t="s">
        <x:v>97</x:v>
      </x:c>
      <x:c r="G1872" s="6">
        <x:v>110.917731644862</x:v>
      </x:c>
      <x:c r="H1872" t="s">
        <x:v>95</x:v>
      </x:c>
      <x:c r="I1872" s="6">
        <x:v>25.2488151991543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20.463</x:v>
      </x:c>
      <x:c r="S1872" s="8">
        <x:v>38819.0162904351</x:v>
      </x:c>
      <x:c r="T1872" s="12">
        <x:v>246526.376348399</x:v>
      </x:c>
      <x:c r="U1872" s="12">
        <x:v>36.4</x:v>
      </x:c>
      <x:c r="V1872" s="12">
        <x:v>83.1</x:v>
      </x:c>
      <x:c r="W1872" s="12">
        <x:f>NA()</x:f>
      </x:c>
    </x:row>
    <x:row r="1873">
      <x:c r="A1873">
        <x:v>54184</x:v>
      </x:c>
      <x:c r="B1873" s="1">
        <x:v>44754.484265162</x:v>
      </x:c>
      <x:c r="C1873" s="6">
        <x:v>33.3385201</x:v>
      </x:c>
      <x:c r="D1873" s="14" t="s">
        <x:v>92</x:v>
      </x:c>
      <x:c r="E1873" s="15">
        <x:v>44733.6652856481</x:v>
      </x:c>
      <x:c r="F1873" t="s">
        <x:v>97</x:v>
      </x:c>
      <x:c r="G1873" s="6">
        <x:v>110.878234696199</x:v>
      </x:c>
      <x:c r="H1873" t="s">
        <x:v>95</x:v>
      </x:c>
      <x:c r="I1873" s="6">
        <x:v>25.2488151991543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20.467</x:v>
      </x:c>
      <x:c r="S1873" s="8">
        <x:v>38813.4062552256</x:v>
      </x:c>
      <x:c r="T1873" s="12">
        <x:v>246504.96462577</x:v>
      </x:c>
      <x:c r="U1873" s="12">
        <x:v>36.4</x:v>
      </x:c>
      <x:c r="V1873" s="12">
        <x:v>83.1</x:v>
      </x:c>
      <x:c r="W1873" s="12">
        <x:f>NA()</x:f>
      </x:c>
    </x:row>
    <x:row r="1874">
      <x:c r="A1874">
        <x:v>54190</x:v>
      </x:c>
      <x:c r="B1874" s="1">
        <x:v>44754.4842768519</x:v>
      </x:c>
      <x:c r="C1874" s="6">
        <x:v>33.355337765</x:v>
      </x:c>
      <x:c r="D1874" s="14" t="s">
        <x:v>92</x:v>
      </x:c>
      <x:c r="E1874" s="15">
        <x:v>44733.6652856481</x:v>
      </x:c>
      <x:c r="F1874" t="s">
        <x:v>97</x:v>
      </x:c>
      <x:c r="G1874" s="6">
        <x:v>110.925049539767</x:v>
      </x:c>
      <x:c r="H1874" t="s">
        <x:v>95</x:v>
      </x:c>
      <x:c r="I1874" s="6">
        <x:v>25.2426786803053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20.463</x:v>
      </x:c>
      <x:c r="S1874" s="8">
        <x:v>38814.0443900622</x:v>
      </x:c>
      <x:c r="T1874" s="12">
        <x:v>246504.297856005</x:v>
      </x:c>
      <x:c r="U1874" s="12">
        <x:v>36.4</x:v>
      </x:c>
      <x:c r="V1874" s="12">
        <x:v>83.1</x:v>
      </x:c>
      <x:c r="W1874" s="12">
        <x:f>NA()</x:f>
      </x:c>
    </x:row>
    <x:row r="1875">
      <x:c r="A1875">
        <x:v>54196</x:v>
      </x:c>
      <x:c r="B1875" s="1">
        <x:v>44754.4842885069</x:v>
      </x:c>
      <x:c r="C1875" s="6">
        <x:v>33.37215947</x:v>
      </x:c>
      <x:c r="D1875" s="14" t="s">
        <x:v>92</x:v>
      </x:c>
      <x:c r="E1875" s="15">
        <x:v>44733.6652856481</x:v>
      </x:c>
      <x:c r="F1875" t="s">
        <x:v>97</x:v>
      </x:c>
      <x:c r="G1875" s="6">
        <x:v>110.937486951402</x:v>
      </x:c>
      <x:c r="H1875" t="s">
        <x:v>95</x:v>
      </x:c>
      <x:c r="I1875" s="6">
        <x:v>25.2488151991543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20.461</x:v>
      </x:c>
      <x:c r="S1875" s="8">
        <x:v>38816.1370170614</x:v>
      </x:c>
      <x:c r="T1875" s="12">
        <x:v>246510.458980294</x:v>
      </x:c>
      <x:c r="U1875" s="12">
        <x:v>36.4</x:v>
      </x:c>
      <x:c r="V1875" s="12">
        <x:v>83.1</x:v>
      </x:c>
      <x:c r="W1875" s="12">
        <x:f>NA()</x:f>
      </x:c>
    </x:row>
    <x:row r="1876">
      <x:c r="A1876">
        <x:v>54202</x:v>
      </x:c>
      <x:c r="B1876" s="1">
        <x:v>44754.4843002315</x:v>
      </x:c>
      <x:c r="C1876" s="6">
        <x:v>33.38902494</x:v>
      </x:c>
      <x:c r="D1876" s="14" t="s">
        <x:v>92</x:v>
      </x:c>
      <x:c r="E1876" s="15">
        <x:v>44733.6652856481</x:v>
      </x:c>
      <x:c r="F1876" t="s">
        <x:v>97</x:v>
      </x:c>
      <x:c r="G1876" s="6">
        <x:v>110.897980893612</x:v>
      </x:c>
      <x:c r="H1876" t="s">
        <x:v>95</x:v>
      </x:c>
      <x:c r="I1876" s="6">
        <x:v>25.2488151991543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20.465</x:v>
      </x:c>
      <x:c r="S1876" s="8">
        <x:v>38823.1213485263</x:v>
      </x:c>
      <x:c r="T1876" s="12">
        <x:v>246513.196744805</x:v>
      </x:c>
      <x:c r="U1876" s="12">
        <x:v>36.4</x:v>
      </x:c>
      <x:c r="V1876" s="12">
        <x:v>83.1</x:v>
      </x:c>
      <x:c r="W1876" s="12">
        <x:f>NA()</x:f>
      </x:c>
    </x:row>
    <x:row r="1877">
      <x:c r="A1877">
        <x:v>54207</x:v>
      </x:c>
      <x:c r="B1877" s="1">
        <x:v>44754.4843119213</x:v>
      </x:c>
      <x:c r="C1877" s="6">
        <x:v>33.4058401083333</x:v>
      </x:c>
      <x:c r="D1877" s="14" t="s">
        <x:v>92</x:v>
      </x:c>
      <x:c r="E1877" s="15">
        <x:v>44733.6652856481</x:v>
      </x:c>
      <x:c r="F1877" t="s">
        <x:v>97</x:v>
      </x:c>
      <x:c r="G1877" s="6">
        <x:v>110.819023412463</x:v>
      </x:c>
      <x:c r="H1877" t="s">
        <x:v>95</x:v>
      </x:c>
      <x:c r="I1877" s="6">
        <x:v>25.2488151991543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20.473</x:v>
      </x:c>
      <x:c r="S1877" s="8">
        <x:v>38819.2848219643</x:v>
      </x:c>
      <x:c r="T1877" s="12">
        <x:v>246513.489547128</x:v>
      </x:c>
      <x:c r="U1877" s="12">
        <x:v>36.4</x:v>
      </x:c>
      <x:c r="V1877" s="12">
        <x:v>83.1</x:v>
      </x:c>
      <x:c r="W1877" s="12">
        <x:f>NA()</x:f>
      </x:c>
    </x:row>
    <x:row r="1878">
      <x:c r="A1878">
        <x:v>54214</x:v>
      </x:c>
      <x:c r="B1878" s="1">
        <x:v>44754.4843230324</x:v>
      </x:c>
      <x:c r="C1878" s="6">
        <x:v>33.42187168</x:v>
      </x:c>
      <x:c r="D1878" s="14" t="s">
        <x:v>92</x:v>
      </x:c>
      <x:c r="E1878" s="15">
        <x:v>44733.6652856481</x:v>
      </x:c>
      <x:c r="F1878" t="s">
        <x:v>97</x:v>
      </x:c>
      <x:c r="G1878" s="6">
        <x:v>110.885550039699</x:v>
      </x:c>
      <x:c r="H1878" t="s">
        <x:v>95</x:v>
      </x:c>
      <x:c r="I1878" s="6">
        <x:v>25.2426786803053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20.467</x:v>
      </x:c>
      <x:c r="S1878" s="8">
        <x:v>38816.6108186676</x:v>
      </x:c>
      <x:c r="T1878" s="12">
        <x:v>246504.854894594</x:v>
      </x:c>
      <x:c r="U1878" s="12">
        <x:v>36.4</x:v>
      </x:c>
      <x:c r="V1878" s="12">
        <x:v>83.1</x:v>
      </x:c>
      <x:c r="W1878" s="12">
        <x:f>NA()</x:f>
      </x:c>
    </x:row>
    <x:row r="1879">
      <x:c r="A1879">
        <x:v>54219</x:v>
      </x:c>
      <x:c r="B1879" s="1">
        <x:v>44754.4843348032</x:v>
      </x:c>
      <x:c r="C1879" s="6">
        <x:v>33.4387715266667</x:v>
      </x:c>
      <x:c r="D1879" s="14" t="s">
        <x:v>92</x:v>
      </x:c>
      <x:c r="E1879" s="15">
        <x:v>44733.6652856481</x:v>
      </x:c>
      <x:c r="F1879" t="s">
        <x:v>97</x:v>
      </x:c>
      <x:c r="G1879" s="6">
        <x:v>110.855937366058</x:v>
      </x:c>
      <x:c r="H1879" t="s">
        <x:v>95</x:v>
      </x:c>
      <x:c r="I1879" s="6">
        <x:v>25.2426786803053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20.47</x:v>
      </x:c>
      <x:c r="S1879" s="8">
        <x:v>38819.7118678492</x:v>
      </x:c>
      <x:c r="T1879" s="12">
        <x:v>246505.578619657</x:v>
      </x:c>
      <x:c r="U1879" s="12">
        <x:v>36.4</x:v>
      </x:c>
      <x:c r="V1879" s="12">
        <x:v>83.1</x:v>
      </x:c>
      <x:c r="W1879" s="12">
        <x:f>NA()</x:f>
      </x:c>
    </x:row>
    <x:row r="1880">
      <x:c r="A1880">
        <x:v>54226</x:v>
      </x:c>
      <x:c r="B1880" s="1">
        <x:v>44754.4843464931</x:v>
      </x:c>
      <x:c r="C1880" s="6">
        <x:v>33.45562827</x:v>
      </x:c>
      <x:c r="D1880" s="14" t="s">
        <x:v>92</x:v>
      </x:c>
      <x:c r="E1880" s="15">
        <x:v>44733.6652856481</x:v>
      </x:c>
      <x:c r="F1880" t="s">
        <x:v>97</x:v>
      </x:c>
      <x:c r="G1880" s="6">
        <x:v>110.977011236163</x:v>
      </x:c>
      <x:c r="H1880" t="s">
        <x:v>95</x:v>
      </x:c>
      <x:c r="I1880" s="6">
        <x:v>25.2488151991543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20.457</x:v>
      </x:c>
      <x:c r="S1880" s="8">
        <x:v>38820.3642467726</x:v>
      </x:c>
      <x:c r="T1880" s="12">
        <x:v>246504.022793083</x:v>
      </x:c>
      <x:c r="U1880" s="12">
        <x:v>36.4</x:v>
      </x:c>
      <x:c r="V1880" s="12">
        <x:v>83.1</x:v>
      </x:c>
      <x:c r="W1880" s="12">
        <x:f>NA()</x:f>
      </x:c>
    </x:row>
    <x:row r="1881">
      <x:c r="A1881">
        <x:v>54231</x:v>
      </x:c>
      <x:c r="B1881" s="1">
        <x:v>44754.4843581829</x:v>
      </x:c>
      <x:c r="C1881" s="6">
        <x:v>33.472494985</x:v>
      </x:c>
      <x:c r="D1881" s="14" t="s">
        <x:v>92</x:v>
      </x:c>
      <x:c r="E1881" s="15">
        <x:v>44733.6652856481</x:v>
      </x:c>
      <x:c r="F1881" t="s">
        <x:v>97</x:v>
      </x:c>
      <x:c r="G1881" s="6">
        <x:v>110.789433122652</x:v>
      </x:c>
      <x:c r="H1881" t="s">
        <x:v>95</x:v>
      </x:c>
      <x:c r="I1881" s="6">
        <x:v>25.2488151991543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20.476</x:v>
      </x:c>
      <x:c r="S1881" s="8">
        <x:v>38812.6372624134</x:v>
      </x:c>
      <x:c r="T1881" s="12">
        <x:v>246492.461471096</x:v>
      </x:c>
      <x:c r="U1881" s="12">
        <x:v>36.4</x:v>
      </x:c>
      <x:c r="V1881" s="12">
        <x:v>83.1</x:v>
      </x:c>
      <x:c r="W1881" s="12">
        <x:f>NA()</x:f>
      </x:c>
    </x:row>
    <x:row r="1882">
      <x:c r="A1882">
        <x:v>54236</x:v>
      </x:c>
      <x:c r="B1882" s="1">
        <x:v>44754.4843693287</x:v>
      </x:c>
      <x:c r="C1882" s="6">
        <x:v>33.4885016266667</x:v>
      </x:c>
      <x:c r="D1882" s="14" t="s">
        <x:v>92</x:v>
      </x:c>
      <x:c r="E1882" s="15">
        <x:v>44733.6652856481</x:v>
      </x:c>
      <x:c r="F1882" t="s">
        <x:v>97</x:v>
      </x:c>
      <x:c r="G1882" s="6">
        <x:v>110.897980893612</x:v>
      </x:c>
      <x:c r="H1882" t="s">
        <x:v>95</x:v>
      </x:c>
      <x:c r="I1882" s="6">
        <x:v>25.2488151991543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20.465</x:v>
      </x:c>
      <x:c r="S1882" s="8">
        <x:v>38813.9448039494</x:v>
      </x:c>
      <x:c r="T1882" s="12">
        <x:v>246497.244702183</x:v>
      </x:c>
      <x:c r="U1882" s="12">
        <x:v>36.4</x:v>
      </x:c>
      <x:c r="V1882" s="12">
        <x:v>83.1</x:v>
      </x:c>
      <x:c r="W1882" s="12">
        <x:f>NA()</x:f>
      </x:c>
    </x:row>
    <x:row r="1883">
      <x:c r="A1883">
        <x:v>54242</x:v>
      </x:c>
      <x:c r="B1883" s="1">
        <x:v>44754.4843809838</x:v>
      </x:c>
      <x:c r="C1883" s="6">
        <x:v>33.5052972866667</x:v>
      </x:c>
      <x:c r="D1883" s="14" t="s">
        <x:v>92</x:v>
      </x:c>
      <x:c r="E1883" s="15">
        <x:v>44733.6652856481</x:v>
      </x:c>
      <x:c r="F1883" t="s">
        <x:v>97</x:v>
      </x:c>
      <x:c r="G1883" s="6">
        <x:v>110.819023412463</x:v>
      </x:c>
      <x:c r="H1883" t="s">
        <x:v>95</x:v>
      </x:c>
      <x:c r="I1883" s="6">
        <x:v>25.2488151991543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20.473</x:v>
      </x:c>
      <x:c r="S1883" s="8">
        <x:v>38817.4448005783</x:v>
      </x:c>
      <x:c r="T1883" s="12">
        <x:v>246495.65509562</x:v>
      </x:c>
      <x:c r="U1883" s="12">
        <x:v>36.4</x:v>
      </x:c>
      <x:c r="V1883" s="12">
        <x:v>83.1</x:v>
      </x:c>
      <x:c r="W1883" s="12">
        <x:f>NA()</x:f>
      </x:c>
    </x:row>
    <x:row r="1884">
      <x:c r="A1884">
        <x:v>54251</x:v>
      </x:c>
      <x:c r="B1884" s="1">
        <x:v>44754.4843927083</x:v>
      </x:c>
      <x:c r="C1884" s="6">
        <x:v>33.5221748383333</x:v>
      </x:c>
      <x:c r="D1884" s="14" t="s">
        <x:v>92</x:v>
      </x:c>
      <x:c r="E1884" s="15">
        <x:v>44733.6652856481</x:v>
      </x:c>
      <x:c r="F1884" t="s">
        <x:v>97</x:v>
      </x:c>
      <x:c r="G1884" s="6">
        <x:v>110.934927261567</x:v>
      </x:c>
      <x:c r="H1884" t="s">
        <x:v>95</x:v>
      </x:c>
      <x:c r="I1884" s="6">
        <x:v>25.2426786803053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20.462</x:v>
      </x:c>
      <x:c r="S1884" s="8">
        <x:v>38817.7090981623</x:v>
      </x:c>
      <x:c r="T1884" s="12">
        <x:v>246488.860986738</x:v>
      </x:c>
      <x:c r="U1884" s="12">
        <x:v>36.4</x:v>
      </x:c>
      <x:c r="V1884" s="12">
        <x:v>83.1</x:v>
      </x:c>
      <x:c r="W1884" s="12">
        <x:f>NA()</x:f>
      </x:c>
    </x:row>
    <x:row r="1885">
      <x:c r="A1885">
        <x:v>54256</x:v>
      </x:c>
      <x:c r="B1885" s="1">
        <x:v>44754.4844043981</x:v>
      </x:c>
      <x:c r="C1885" s="6">
        <x:v>33.5390169083333</x:v>
      </x:c>
      <x:c r="D1885" s="14" t="s">
        <x:v>92</x:v>
      </x:c>
      <x:c r="E1885" s="15">
        <x:v>44733.6652856481</x:v>
      </x:c>
      <x:c r="F1885" t="s">
        <x:v>97</x:v>
      </x:c>
      <x:c r="G1885" s="6">
        <x:v>110.836201272056</x:v>
      </x:c>
      <x:c r="H1885" t="s">
        <x:v>95</x:v>
      </x:c>
      <x:c r="I1885" s="6">
        <x:v>25.2426786803053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20.472</x:v>
      </x:c>
      <x:c r="S1885" s="8">
        <x:v>38814.4140123486</x:v>
      </x:c>
      <x:c r="T1885" s="12">
        <x:v>246501.485243245</x:v>
      </x:c>
      <x:c r="U1885" s="12">
        <x:v>36.4</x:v>
      </x:c>
      <x:c r="V1885" s="12">
        <x:v>83.1</x:v>
      </x:c>
      <x:c r="W1885" s="12">
        <x:f>NA()</x:f>
      </x:c>
    </x:row>
    <x:row r="1886">
      <x:c r="A1886">
        <x:v>54260</x:v>
      </x:c>
      <x:c r="B1886" s="1">
        <x:v>44754.484416088</x:v>
      </x:c>
      <x:c r="C1886" s="6">
        <x:v>33.5558773766667</x:v>
      </x:c>
      <x:c r="D1886" s="14" t="s">
        <x:v>92</x:v>
      </x:c>
      <x:c r="E1886" s="15">
        <x:v>44733.6652856481</x:v>
      </x:c>
      <x:c r="F1886" t="s">
        <x:v>97</x:v>
      </x:c>
      <x:c r="G1886" s="6">
        <x:v>110.907855699917</x:v>
      </x:c>
      <x:c r="H1886" t="s">
        <x:v>95</x:v>
      </x:c>
      <x:c r="I1886" s="6">
        <x:v>25.2488151991543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20.464</x:v>
      </x:c>
      <x:c r="S1886" s="8">
        <x:v>38813.249236435</x:v>
      </x:c>
      <x:c r="T1886" s="12">
        <x:v>246491.563979448</x:v>
      </x:c>
      <x:c r="U1886" s="12">
        <x:v>36.4</x:v>
      </x:c>
      <x:c r="V1886" s="12">
        <x:v>83.1</x:v>
      </x:c>
      <x:c r="W1886" s="12">
        <x:f>NA()</x:f>
      </x:c>
    </x:row>
    <x:row r="1887">
      <x:c r="A1887">
        <x:v>54267</x:v>
      </x:c>
      <x:c r="B1887" s="1">
        <x:v>44754.4844271991</x:v>
      </x:c>
      <x:c r="C1887" s="6">
        <x:v>33.5718657233333</x:v>
      </x:c>
      <x:c r="D1887" s="14" t="s">
        <x:v>92</x:v>
      </x:c>
      <x:c r="E1887" s="15">
        <x:v>44733.6652856481</x:v>
      </x:c>
      <x:c r="F1887" t="s">
        <x:v>97</x:v>
      </x:c>
      <x:c r="G1887" s="6">
        <x:v>110.895423207008</x:v>
      </x:c>
      <x:c r="H1887" t="s">
        <x:v>95</x:v>
      </x:c>
      <x:c r="I1887" s="6">
        <x:v>25.2426786803053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20.466</x:v>
      </x:c>
      <x:c r="S1887" s="8">
        <x:v>38820.2073161948</x:v>
      </x:c>
      <x:c r="T1887" s="12">
        <x:v>246483.93187754</x:v>
      </x:c>
      <x:c r="U1887" s="12">
        <x:v>36.4</x:v>
      </x:c>
      <x:c r="V1887" s="12">
        <x:v>83.1</x:v>
      </x:c>
      <x:c r="W1887" s="12">
        <x:f>NA()</x:f>
      </x:c>
    </x:row>
    <x:row r="1888">
      <x:c r="A1888">
        <x:v>54274</x:v>
      </x:c>
      <x:c r="B1888" s="1">
        <x:v>44754.4844388889</x:v>
      </x:c>
      <x:c r="C1888" s="6">
        <x:v>33.588706685</x:v>
      </x:c>
      <x:c r="D1888" s="14" t="s">
        <x:v>92</x:v>
      </x:c>
      <x:c r="E1888" s="15">
        <x:v>44733.6652856481</x:v>
      </x:c>
      <x:c r="F1888" t="s">
        <x:v>97</x:v>
      </x:c>
      <x:c r="G1888" s="6">
        <x:v>110.846068750335</x:v>
      </x:c>
      <x:c r="H1888" t="s">
        <x:v>95</x:v>
      </x:c>
      <x:c r="I1888" s="6">
        <x:v>25.2426786803053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20.471</x:v>
      </x:c>
      <x:c r="S1888" s="8">
        <x:v>38814.1051845981</x:v>
      </x:c>
      <x:c r="T1888" s="12">
        <x:v>246493.323038054</x:v>
      </x:c>
      <x:c r="U1888" s="12">
        <x:v>36.4</x:v>
      </x:c>
      <x:c r="V1888" s="12">
        <x:v>83.1</x:v>
      </x:c>
      <x:c r="W1888" s="12">
        <x:f>NA()</x:f>
      </x:c>
    </x:row>
    <x:row r="1889">
      <x:c r="A1889">
        <x:v>54282</x:v>
      </x:c>
      <x:c r="B1889" s="1">
        <x:v>44754.4844506134</x:v>
      </x:c>
      <x:c r="C1889" s="6">
        <x:v>33.6055885516667</x:v>
      </x:c>
      <x:c r="D1889" s="14" t="s">
        <x:v>92</x:v>
      </x:c>
      <x:c r="E1889" s="15">
        <x:v>44733.6652856481</x:v>
      </x:c>
      <x:c r="F1889" t="s">
        <x:v>97</x:v>
      </x:c>
      <x:c r="G1889" s="6">
        <x:v>110.875678010558</x:v>
      </x:c>
      <x:c r="H1889" t="s">
        <x:v>95</x:v>
      </x:c>
      <x:c r="I1889" s="6">
        <x:v>25.2426786803053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20.468</x:v>
      </x:c>
      <x:c r="S1889" s="8">
        <x:v>38819.4875790684</x:v>
      </x:c>
      <x:c r="T1889" s="12">
        <x:v>246493.606734543</x:v>
      </x:c>
      <x:c r="U1889" s="12">
        <x:v>36.4</x:v>
      </x:c>
      <x:c r="V1889" s="12">
        <x:v>83.1</x:v>
      </x:c>
      <x:c r="W1889" s="12">
        <x:f>NA()</x:f>
      </x:c>
    </x:row>
    <x:row r="1890">
      <x:c r="A1890">
        <x:v>54288</x:v>
      </x:c>
      <x:c r="B1890" s="1">
        <x:v>44754.4844623495</x:v>
      </x:c>
      <x:c r="C1890" s="6">
        <x:v>33.622434605</x:v>
      </x:c>
      <x:c r="D1890" s="14" t="s">
        <x:v>92</x:v>
      </x:c>
      <x:c r="E1890" s="15">
        <x:v>44733.6652856481</x:v>
      </x:c>
      <x:c r="F1890" t="s">
        <x:v>97</x:v>
      </x:c>
      <x:c r="G1890" s="6">
        <x:v>110.885550039699</x:v>
      </x:c>
      <x:c r="H1890" t="s">
        <x:v>95</x:v>
      </x:c>
      <x:c r="I1890" s="6">
        <x:v>25.2426786803053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20.467</x:v>
      </x:c>
      <x:c r="S1890" s="8">
        <x:v>38817.2083032258</x:v>
      </x:c>
      <x:c r="T1890" s="12">
        <x:v>246481.860261426</x:v>
      </x:c>
      <x:c r="U1890" s="12">
        <x:v>36.4</x:v>
      </x:c>
      <x:c r="V1890" s="12">
        <x:v>83.1</x:v>
      </x:c>
      <x:c r="W1890" s="12">
        <x:f>NA()</x:f>
      </x:c>
    </x:row>
    <x:row r="1891">
      <x:c r="A1891">
        <x:v>54293</x:v>
      </x:c>
      <x:c r="B1891" s="1">
        <x:v>44754.4844739583</x:v>
      </x:c>
      <x:c r="C1891" s="6">
        <x:v>33.63920524</x:v>
      </x:c>
      <x:c r="D1891" s="14" t="s">
        <x:v>92</x:v>
      </x:c>
      <x:c r="E1891" s="15">
        <x:v>44733.6652856481</x:v>
      </x:c>
      <x:c r="F1891" t="s">
        <x:v>97</x:v>
      </x:c>
      <x:c r="G1891" s="6">
        <x:v>110.861049384419</x:v>
      </x:c>
      <x:c r="H1891" t="s">
        <x:v>95</x:v>
      </x:c>
      <x:c r="I1891" s="6">
        <x:v>25.2549517292159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20.468</x:v>
      </x:c>
      <x:c r="S1891" s="8">
        <x:v>38818.1847873235</x:v>
      </x:c>
      <x:c r="T1891" s="12">
        <x:v>246484.883439921</x:v>
      </x:c>
      <x:c r="U1891" s="12">
        <x:v>36.4</x:v>
      </x:c>
      <x:c r="V1891" s="12">
        <x:v>83.1</x:v>
      </x:c>
      <x:c r="W1891" s="12">
        <x:f>NA()</x:f>
      </x:c>
    </x:row>
    <x:row r="1892">
      <x:c r="A1892">
        <x:v>54296</x:v>
      </x:c>
      <x:c r="B1892" s="1">
        <x:v>44754.4844850694</x:v>
      </x:c>
      <x:c r="C1892" s="6">
        <x:v>33.6551835583333</x:v>
      </x:c>
      <x:c r="D1892" s="14" t="s">
        <x:v>92</x:v>
      </x:c>
      <x:c r="E1892" s="15">
        <x:v>44733.6652856481</x:v>
      </x:c>
      <x:c r="F1892" t="s">
        <x:v>97</x:v>
      </x:c>
      <x:c r="G1892" s="6">
        <x:v>110.816469727103</x:v>
      </x:c>
      <x:c r="H1892" t="s">
        <x:v>95</x:v>
      </x:c>
      <x:c r="I1892" s="6">
        <x:v>25.2426786803053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20.474</x:v>
      </x:c>
      <x:c r="S1892" s="8">
        <x:v>38817.6475119443</x:v>
      </x:c>
      <x:c r="T1892" s="12">
        <x:v>246477.774384811</x:v>
      </x:c>
      <x:c r="U1892" s="12">
        <x:v>36.4</x:v>
      </x:c>
      <x:c r="V1892" s="12">
        <x:v>83.1</x:v>
      </x:c>
      <x:c r="W1892" s="12">
        <x:f>NA()</x:f>
      </x:c>
    </x:row>
    <x:row r="1893">
      <x:c r="A1893">
        <x:v>54303</x:v>
      </x:c>
      <x:c r="B1893" s="1">
        <x:v>44754.4844967245</x:v>
      </x:c>
      <x:c r="C1893" s="6">
        <x:v>33.6719862733333</x:v>
      </x:c>
      <x:c r="D1893" s="14" t="s">
        <x:v>92</x:v>
      </x:c>
      <x:c r="E1893" s="15">
        <x:v>44733.6652856481</x:v>
      </x:c>
      <x:c r="F1893" t="s">
        <x:v>97</x:v>
      </x:c>
      <x:c r="G1893" s="6">
        <x:v>110.806605660067</x:v>
      </x:c>
      <x:c r="H1893" t="s">
        <x:v>95</x:v>
      </x:c>
      <x:c r="I1893" s="6">
        <x:v>25.2426786803053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20.475</x:v>
      </x:c>
      <x:c r="S1893" s="8">
        <x:v>38819.0865034341</x:v>
      </x:c>
      <x:c r="T1893" s="12">
        <x:v>246480.269294075</x:v>
      </x:c>
      <x:c r="U1893" s="12">
        <x:v>36.4</x:v>
      </x:c>
      <x:c r="V1893" s="12">
        <x:v>83.1</x:v>
      </x:c>
      <x:c r="W1893" s="12">
        <x:f>NA()</x:f>
      </x:c>
    </x:row>
    <x:row r="1894">
      <x:c r="A1894">
        <x:v>54309</x:v>
      </x:c>
      <x:c r="B1894" s="1">
        <x:v>44754.4845084144</x:v>
      </x:c>
      <x:c r="C1894" s="6">
        <x:v>33.68878389</x:v>
      </x:c>
      <x:c r="D1894" s="14" t="s">
        <x:v>92</x:v>
      </x:c>
      <x:c r="E1894" s="15">
        <x:v>44733.6652856481</x:v>
      </x:c>
      <x:c r="F1894" t="s">
        <x:v>97</x:v>
      </x:c>
      <x:c r="G1894" s="6">
        <x:v>110.816469727103</x:v>
      </x:c>
      <x:c r="H1894" t="s">
        <x:v>95</x:v>
      </x:c>
      <x:c r="I1894" s="6">
        <x:v>25.2426786803053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20.474</x:v>
      </x:c>
      <x:c r="S1894" s="8">
        <x:v>38820.9108012356</x:v>
      </x:c>
      <x:c r="T1894" s="12">
        <x:v>246478.948175933</x:v>
      </x:c>
      <x:c r="U1894" s="12">
        <x:v>36.4</x:v>
      </x:c>
      <x:c r="V1894" s="12">
        <x:v>83.1</x:v>
      </x:c>
      <x:c r="W1894" s="12">
        <x:f>NA()</x:f>
      </x:c>
    </x:row>
    <x:row r="1895">
      <x:c r="A1895">
        <x:v>54315</x:v>
      </x:c>
      <x:c r="B1895" s="1">
        <x:v>44754.4845201042</x:v>
      </x:c>
      <x:c r="C1895" s="6">
        <x:v>33.705648875</x:v>
      </x:c>
      <x:c r="D1895" s="14" t="s">
        <x:v>92</x:v>
      </x:c>
      <x:c r="E1895" s="15">
        <x:v>44733.6652856481</x:v>
      </x:c>
      <x:c r="F1895" t="s">
        <x:v>97</x:v>
      </x:c>
      <x:c r="G1895" s="6">
        <x:v>110.786880935968</x:v>
      </x:c>
      <x:c r="H1895" t="s">
        <x:v>95</x:v>
      </x:c>
      <x:c r="I1895" s="6">
        <x:v>25.2426786803053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20.477</x:v>
      </x:c>
      <x:c r="S1895" s="8">
        <x:v>38823.3476235044</x:v>
      </x:c>
      <x:c r="T1895" s="12">
        <x:v>246474.801660769</x:v>
      </x:c>
      <x:c r="U1895" s="12">
        <x:v>36.4</x:v>
      </x:c>
      <x:c r="V1895" s="12">
        <x:v>83.1</x:v>
      </x:c>
      <x:c r="W1895" s="12">
        <x:f>NA()</x:f>
      </x:c>
    </x:row>
    <x:row r="1896">
      <x:c r="A1896">
        <x:v>54322</x:v>
      </x:c>
      <x:c r="B1896" s="1">
        <x:v>44754.4845318287</x:v>
      </x:c>
      <x:c r="C1896" s="6">
        <x:v>33.72254793</x:v>
      </x:c>
      <x:c r="D1896" s="14" t="s">
        <x:v>92</x:v>
      </x:c>
      <x:c r="E1896" s="15">
        <x:v>44733.6652856481</x:v>
      </x:c>
      <x:c r="F1896" t="s">
        <x:v>97</x:v>
      </x:c>
      <x:c r="G1896" s="6">
        <x:v>110.779571965886</x:v>
      </x:c>
      <x:c r="H1896" t="s">
        <x:v>95</x:v>
      </x:c>
      <x:c r="I1896" s="6">
        <x:v>25.2488151991543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20.477</x:v>
      </x:c>
      <x:c r="S1896" s="8">
        <x:v>38819.911873663</x:v>
      </x:c>
      <x:c r="T1896" s="12">
        <x:v>246481.565259529</x:v>
      </x:c>
      <x:c r="U1896" s="12">
        <x:v>36.4</x:v>
      </x:c>
      <x:c r="V1896" s="12">
        <x:v>83.1</x:v>
      </x:c>
      <x:c r="W1896" s="12">
        <x:f>NA()</x:f>
      </x:c>
    </x:row>
    <x:row r="1897">
      <x:c r="A1897">
        <x:v>54328</x:v>
      </x:c>
      <x:c r="B1897" s="1">
        <x:v>44754.4845429745</x:v>
      </x:c>
      <x:c r="C1897" s="6">
        <x:v>33.738591025</x:v>
      </x:c>
      <x:c r="D1897" s="14" t="s">
        <x:v>92</x:v>
      </x:c>
      <x:c r="E1897" s="15">
        <x:v>44733.6652856481</x:v>
      </x:c>
      <x:c r="F1897" t="s">
        <x:v>97</x:v>
      </x:c>
      <x:c r="G1897" s="6">
        <x:v>110.819023412463</x:v>
      </x:c>
      <x:c r="H1897" t="s">
        <x:v>95</x:v>
      </x:c>
      <x:c r="I1897" s="6">
        <x:v>25.2488151991543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20.473</x:v>
      </x:c>
      <x:c r="S1897" s="8">
        <x:v>38817.9537311294</x:v>
      </x:c>
      <x:c r="T1897" s="12">
        <x:v>246475.997197613</x:v>
      </x:c>
      <x:c r="U1897" s="12">
        <x:v>36.4</x:v>
      </x:c>
      <x:c r="V1897" s="12">
        <x:v>83.1</x:v>
      </x:c>
      <x:c r="W1897" s="12">
        <x:f>NA()</x:f>
      </x:c>
    </x:row>
    <x:row r="1898">
      <x:c r="A1898">
        <x:v>54334</x:v>
      </x:c>
      <x:c r="B1898" s="1">
        <x:v>44754.4845547106</x:v>
      </x:c>
      <x:c r="C1898" s="6">
        <x:v>33.7554402766667</x:v>
      </x:c>
      <x:c r="D1898" s="14" t="s">
        <x:v>92</x:v>
      </x:c>
      <x:c r="E1898" s="15">
        <x:v>44733.6652856481</x:v>
      </x:c>
      <x:c r="F1898" t="s">
        <x:v>97</x:v>
      </x:c>
      <x:c r="G1898" s="6">
        <x:v>110.828889116174</x:v>
      </x:c>
      <x:c r="H1898" t="s">
        <x:v>95</x:v>
      </x:c>
      <x:c r="I1898" s="6">
        <x:v>25.2488151991543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20.472</x:v>
      </x:c>
      <x:c r="S1898" s="8">
        <x:v>38819.6086908028</x:v>
      </x:c>
      <x:c r="T1898" s="12">
        <x:v>246464.201950312</x:v>
      </x:c>
      <x:c r="U1898" s="12">
        <x:v>36.4</x:v>
      </x:c>
      <x:c r="V1898" s="12">
        <x:v>83.1</x:v>
      </x:c>
      <x:c r="W1898" s="12">
        <x:f>NA()</x:f>
      </x:c>
    </x:row>
    <x:row r="1899">
      <x:c r="A1899">
        <x:v>54342</x:v>
      </x:c>
      <x:c r="B1899" s="1">
        <x:v>44754.4845664005</x:v>
      </x:c>
      <x:c r="C1899" s="6">
        <x:v>33.7722695383333</x:v>
      </x:c>
      <x:c r="D1899" s="14" t="s">
        <x:v>92</x:v>
      </x:c>
      <x:c r="E1899" s="15">
        <x:v>44733.6652856481</x:v>
      </x:c>
      <x:c r="F1899" t="s">
        <x:v>97</x:v>
      </x:c>
      <x:c r="G1899" s="6">
        <x:v>110.762404397097</x:v>
      </x:c>
      <x:c r="H1899" t="s">
        <x:v>95</x:v>
      </x:c>
      <x:c r="I1899" s="6">
        <x:v>25.2549517292159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20.478</x:v>
      </x:c>
      <x:c r="S1899" s="8">
        <x:v>38827.5361643734</x:v>
      </x:c>
      <x:c r="T1899" s="12">
        <x:v>246473.061114415</x:v>
      </x:c>
      <x:c r="U1899" s="12">
        <x:v>36.4</x:v>
      </x:c>
      <x:c r="V1899" s="12">
        <x:v>83.1</x:v>
      </x:c>
      <x:c r="W1899" s="12">
        <x:f>NA()</x:f>
      </x:c>
    </x:row>
    <x:row r="1900">
      <x:c r="A1900">
        <x:v>54347</x:v>
      </x:c>
      <x:c r="B1900" s="1">
        <x:v>44754.484578044</x:v>
      </x:c>
      <x:c r="C1900" s="6">
        <x:v>33.7890667583333</x:v>
      </x:c>
      <x:c r="D1900" s="14" t="s">
        <x:v>92</x:v>
      </x:c>
      <x:c r="E1900" s="15">
        <x:v>44733.6652856481</x:v>
      </x:c>
      <x:c r="F1900" t="s">
        <x:v>97</x:v>
      </x:c>
      <x:c r="G1900" s="6">
        <x:v>110.87092013829</x:v>
      </x:c>
      <x:c r="H1900" t="s">
        <x:v>95</x:v>
      </x:c>
      <x:c r="I1900" s="6">
        <x:v>25.2549517292159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20.467</x:v>
      </x:c>
      <x:c r="S1900" s="8">
        <x:v>38826.1477932873</x:v>
      </x:c>
      <x:c r="T1900" s="12">
        <x:v>246464.09719784</x:v>
      </x:c>
      <x:c r="U1900" s="12">
        <x:v>36.4</x:v>
      </x:c>
      <x:c r="V1900" s="12">
        <x:v>83.1</x:v>
      </x:c>
      <x:c r="W1900" s="12">
        <x:f>NA()</x:f>
      </x:c>
    </x:row>
    <x:row r="1901">
      <x:c r="A1901">
        <x:v>54353</x:v>
      </x:c>
      <x:c r="B1901" s="1">
        <x:v>44754.4845897338</x:v>
      </x:c>
      <x:c r="C1901" s="6">
        <x:v>33.8059106133333</x:v>
      </x:c>
      <x:c r="D1901" s="14" t="s">
        <x:v>92</x:v>
      </x:c>
      <x:c r="E1901" s="15">
        <x:v>44733.6652856481</x:v>
      </x:c>
      <x:c r="F1901" t="s">
        <x:v>97</x:v>
      </x:c>
      <x:c r="G1901" s="6">
        <x:v>110.816469727103</x:v>
      </x:c>
      <x:c r="H1901" t="s">
        <x:v>95</x:v>
      </x:c>
      <x:c r="I1901" s="6">
        <x:v>25.2426786803053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20.474</x:v>
      </x:c>
      <x:c r="S1901" s="8">
        <x:v>38824.7098156915</x:v>
      </x:c>
      <x:c r="T1901" s="12">
        <x:v>246473.931753355</x:v>
      </x:c>
      <x:c r="U1901" s="12">
        <x:v>36.4</x:v>
      </x:c>
      <x:c r="V1901" s="12">
        <x:v>83.1</x:v>
      </x:c>
      <x:c r="W1901" s="12">
        <x:f>NA()</x:f>
      </x:c>
    </x:row>
    <x:row r="1902">
      <x:c r="A1902">
        <x:v>54359</x:v>
      </x:c>
      <x:c r="B1902" s="1">
        <x:v>44754.4846008449</x:v>
      </x:c>
      <x:c r="C1902" s="6">
        <x:v>33.8218968183333</x:v>
      </x:c>
      <x:c r="D1902" s="14" t="s">
        <x:v>92</x:v>
      </x:c>
      <x:c r="E1902" s="15">
        <x:v>44733.6652856481</x:v>
      </x:c>
      <x:c r="F1902" t="s">
        <x:v>97</x:v>
      </x:c>
      <x:c r="G1902" s="6">
        <x:v>110.784329396649</x:v>
      </x:c>
      <x:c r="H1902" t="s">
        <x:v>95</x:v>
      </x:c>
      <x:c r="I1902" s="6">
        <x:v>25.2365421726686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20.478</x:v>
      </x:c>
      <x:c r="S1902" s="8">
        <x:v>38823.2561930143</x:v>
      </x:c>
      <x:c r="T1902" s="12">
        <x:v>246459.9503187</x:v>
      </x:c>
      <x:c r="U1902" s="12">
        <x:v>36.4</x:v>
      </x:c>
      <x:c r="V1902" s="12">
        <x:v>83.1</x:v>
      </x:c>
      <x:c r="W1902" s="12">
        <x:f>NA()</x:f>
      </x:c>
    </x:row>
    <x:row r="1903">
      <x:c r="A1903">
        <x:v>54364</x:v>
      </x:c>
      <x:c r="B1903" s="1">
        <x:v>44754.4846125347</x:v>
      </x:c>
      <x:c r="C1903" s="6">
        <x:v>33.8387324233333</x:v>
      </x:c>
      <x:c r="D1903" s="14" t="s">
        <x:v>92</x:v>
      </x:c>
      <x:c r="E1903" s="15">
        <x:v>44733.6652856481</x:v>
      </x:c>
      <x:c r="F1903" t="s">
        <x:v>97</x:v>
      </x:c>
      <x:c r="G1903" s="6">
        <x:v>110.799295415883</x:v>
      </x:c>
      <x:c r="H1903" t="s">
        <x:v>95</x:v>
      </x:c>
      <x:c r="I1903" s="6">
        <x:v>25.2488151991543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20.475</x:v>
      </x:c>
      <x:c r="S1903" s="8">
        <x:v>38824.7160335566</x:v>
      </x:c>
      <x:c r="T1903" s="12">
        <x:v>246461.218420963</x:v>
      </x:c>
      <x:c r="U1903" s="12">
        <x:v>36.4</x:v>
      </x:c>
      <x:c r="V1903" s="12">
        <x:v>83.1</x:v>
      </x:c>
      <x:c r="W1903" s="12">
        <x:f>NA()</x:f>
      </x:c>
    </x:row>
    <x:row r="1904">
      <x:c r="A1904">
        <x:v>54371</x:v>
      </x:c>
      <x:c r="B1904" s="1">
        <x:v>44754.4846242245</x:v>
      </x:c>
      <x:c r="C1904" s="6">
        <x:v>33.8555825316667</x:v>
      </x:c>
      <x:c r="D1904" s="14" t="s">
        <x:v>92</x:v>
      </x:c>
      <x:c r="E1904" s="15">
        <x:v>44733.6652856481</x:v>
      </x:c>
      <x:c r="F1904" t="s">
        <x:v>97</x:v>
      </x:c>
      <x:c r="G1904" s="6">
        <x:v>110.836201272056</x:v>
      </x:c>
      <x:c r="H1904" t="s">
        <x:v>95</x:v>
      </x:c>
      <x:c r="I1904" s="6">
        <x:v>25.2426786803053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20.472</x:v>
      </x:c>
      <x:c r="S1904" s="8">
        <x:v>38825.2207858226</x:v>
      </x:c>
      <x:c r="T1904" s="12">
        <x:v>246455.951242932</x:v>
      </x:c>
      <x:c r="U1904" s="12">
        <x:v>36.4</x:v>
      </x:c>
      <x:c r="V1904" s="12">
        <x:v>83.1</x:v>
      </x:c>
      <x:c r="W1904" s="12">
        <x:f>NA()</x:f>
      </x:c>
    </x:row>
    <x:row r="1905">
      <x:c r="A1905">
        <x:v>54377</x:v>
      </x:c>
      <x:c r="B1905" s="1">
        <x:v>44754.4846359606</x:v>
      </x:c>
      <x:c r="C1905" s="6">
        <x:v>33.8724503066667</x:v>
      </x:c>
      <x:c r="D1905" s="14" t="s">
        <x:v>92</x:v>
      </x:c>
      <x:c r="E1905" s="15">
        <x:v>44733.6652856481</x:v>
      </x:c>
      <x:c r="F1905" t="s">
        <x:v>97</x:v>
      </x:c>
      <x:c r="G1905" s="6">
        <x:v>110.740138699843</x:v>
      </x:c>
      <x:c r="H1905" t="s">
        <x:v>95</x:v>
      </x:c>
      <x:c r="I1905" s="6">
        <x:v>25.2488151991543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20.481</x:v>
      </x:c>
      <x:c r="S1905" s="8">
        <x:v>38826.044990456</x:v>
      </x:c>
      <x:c r="T1905" s="12">
        <x:v>246456.435174123</x:v>
      </x:c>
      <x:c r="U1905" s="12">
        <x:v>36.4</x:v>
      </x:c>
      <x:c r="V1905" s="12">
        <x:v>83.1</x:v>
      </x:c>
      <x:c r="W1905" s="12">
        <x:f>NA()</x:f>
      </x:c>
    </x:row>
    <x:row r="1906">
      <x:c r="A1906">
        <x:v>54380</x:v>
      </x:c>
      <x:c r="B1906" s="1">
        <x:v>44754.4846470718</x:v>
      </x:c>
      <x:c r="C1906" s="6">
        <x:v>33.8884746616667</x:v>
      </x:c>
      <x:c r="D1906" s="14" t="s">
        <x:v>92</x:v>
      </x:c>
      <x:c r="E1906" s="15">
        <x:v>44733.6652856481</x:v>
      </x:c>
      <x:c r="F1906" t="s">
        <x:v>97</x:v>
      </x:c>
      <x:c r="G1906" s="6">
        <x:v>110.68102286394</x:v>
      </x:c>
      <x:c r="H1906" t="s">
        <x:v>95</x:v>
      </x:c>
      <x:c r="I1906" s="6">
        <x:v>25.2488151991543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20.487</x:v>
      </x:c>
      <x:c r="S1906" s="8">
        <x:v>38819.9428258373</x:v>
      </x:c>
      <x:c r="T1906" s="12">
        <x:v>246458.476785274</x:v>
      </x:c>
      <x:c r="U1906" s="12">
        <x:v>36.4</x:v>
      </x:c>
      <x:c r="V1906" s="12">
        <x:v>83.1</x:v>
      </x:c>
      <x:c r="W1906" s="12">
        <x:f>NA()</x:f>
      </x:c>
    </x:row>
    <x:row r="1907">
      <x:c r="A1907">
        <x:v>54388</x:v>
      </x:c>
      <x:c r="B1907" s="1">
        <x:v>44754.4846587616</x:v>
      </x:c>
      <x:c r="C1907" s="6">
        <x:v>33.9053223133333</x:v>
      </x:c>
      <x:c r="D1907" s="14" t="s">
        <x:v>92</x:v>
      </x:c>
      <x:c r="E1907" s="15">
        <x:v>44733.6652856481</x:v>
      </x:c>
      <x:c r="F1907" t="s">
        <x:v>97</x:v>
      </x:c>
      <x:c r="G1907" s="6">
        <x:v>110.85849305117</x:v>
      </x:c>
      <x:c r="H1907" t="s">
        <x:v>95</x:v>
      </x:c>
      <x:c r="I1907" s="6">
        <x:v>25.2488151991543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20.469</x:v>
      </x:c>
      <x:c r="S1907" s="8">
        <x:v>38820.8871934735</x:v>
      </x:c>
      <x:c r="T1907" s="12">
        <x:v>246455.92451155</x:v>
      </x:c>
      <x:c r="U1907" s="12">
        <x:v>36.4</x:v>
      </x:c>
      <x:c r="V1907" s="12">
        <x:v>83.1</x:v>
      </x:c>
      <x:c r="W1907" s="12">
        <x:f>NA()</x:f>
      </x:c>
    </x:row>
    <x:row r="1908">
      <x:c r="A1908">
        <x:v>54395</x:v>
      </x:c>
      <x:c r="B1908" s="1">
        <x:v>44754.4846704861</x:v>
      </x:c>
      <x:c r="C1908" s="6">
        <x:v>33.92220797</x:v>
      </x:c>
      <x:c r="D1908" s="14" t="s">
        <x:v>92</x:v>
      </x:c>
      <x:c r="E1908" s="15">
        <x:v>44733.6652856481</x:v>
      </x:c>
      <x:c r="F1908" t="s">
        <x:v>97</x:v>
      </x:c>
      <x:c r="G1908" s="6">
        <x:v>110.789433122652</x:v>
      </x:c>
      <x:c r="H1908" t="s">
        <x:v>95</x:v>
      </x:c>
      <x:c r="I1908" s="6">
        <x:v>25.2488151991543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20.476</x:v>
      </x:c>
      <x:c r="S1908" s="8">
        <x:v>38820.3455328647</x:v>
      </x:c>
      <x:c r="T1908" s="12">
        <x:v>246434.389308353</x:v>
      </x:c>
      <x:c r="U1908" s="12">
        <x:v>36.4</x:v>
      </x:c>
      <x:c r="V1908" s="12">
        <x:v>83.1</x:v>
      </x:c>
      <x:c r="W1908" s="12">
        <x:f>NA()</x:f>
      </x:c>
    </x:row>
    <x:row r="1909">
      <x:c r="A1909">
        <x:v>54402</x:v>
      </x:c>
      <x:c r="B1909" s="1">
        <x:v>44754.4846821759</x:v>
      </x:c>
      <x:c r="C1909" s="6">
        <x:v>33.9390230566667</x:v>
      </x:c>
      <x:c r="D1909" s="14" t="s">
        <x:v>92</x:v>
      </x:c>
      <x:c r="E1909" s="15">
        <x:v>44733.6652856481</x:v>
      </x:c>
      <x:c r="F1909" t="s">
        <x:v>97</x:v>
      </x:c>
      <x:c r="G1909" s="6">
        <x:v>110.789433122652</x:v>
      </x:c>
      <x:c r="H1909" t="s">
        <x:v>95</x:v>
      </x:c>
      <x:c r="I1909" s="6">
        <x:v>25.2488151991543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20.476</x:v>
      </x:c>
      <x:c r="S1909" s="8">
        <x:v>38823.0283960749</x:v>
      </x:c>
      <x:c r="T1909" s="12">
        <x:v>246450.372752138</x:v>
      </x:c>
      <x:c r="U1909" s="12">
        <x:v>36.4</x:v>
      </x:c>
      <x:c r="V1909" s="12">
        <x:v>83.1</x:v>
      </x:c>
      <x:c r="W1909" s="12">
        <x:f>NA()</x:f>
      </x:c>
    </x:row>
    <x:row r="1910">
      <x:c r="A1910">
        <x:v>54407</x:v>
      </x:c>
      <x:c r="B1910" s="1">
        <x:v>44754.4846938657</x:v>
      </x:c>
      <x:c r="C1910" s="6">
        <x:v>33.955840965</x:v>
      </x:c>
      <x:c r="D1910" s="14" t="s">
        <x:v>92</x:v>
      </x:c>
      <x:c r="E1910" s="15">
        <x:v>44733.6652856481</x:v>
      </x:c>
      <x:c r="F1910" t="s">
        <x:v>97</x:v>
      </x:c>
      <x:c r="G1910" s="6">
        <x:v>110.809158845759</x:v>
      </x:c>
      <x:c r="H1910" t="s">
        <x:v>95</x:v>
      </x:c>
      <x:c r="I1910" s="6">
        <x:v>25.2488151991543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20.474</x:v>
      </x:c>
      <x:c r="S1910" s="8">
        <x:v>38822.5904030516</x:v>
      </x:c>
      <x:c r="T1910" s="12">
        <x:v>246449.610859948</x:v>
      </x:c>
      <x:c r="U1910" s="12">
        <x:v>36.4</x:v>
      </x:c>
      <x:c r="V1910" s="12">
        <x:v>83.1</x:v>
      </x:c>
      <x:c r="W1910" s="12">
        <x:f>NA()</x:f>
      </x:c>
    </x:row>
    <x:row r="1911">
      <x:c r="A1911">
        <x:v>54409</x:v>
      </x:c>
      <x:c r="B1911" s="1">
        <x:v>44754.4847049421</x:v>
      </x:c>
      <x:c r="C1911" s="6">
        <x:v>33.971833295</x:v>
      </x:c>
      <x:c r="D1911" s="14" t="s">
        <x:v>92</x:v>
      </x:c>
      <x:c r="E1911" s="15">
        <x:v>44733.6652856481</x:v>
      </x:c>
      <x:c r="F1911" t="s">
        <x:v>97</x:v>
      </x:c>
      <x:c r="G1911" s="6">
        <x:v>110.769711945402</x:v>
      </x:c>
      <x:c r="H1911" t="s">
        <x:v>95</x:v>
      </x:c>
      <x:c r="I1911" s="6">
        <x:v>25.2488151991543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20.478</x:v>
      </x:c>
      <x:c r="S1911" s="8">
        <x:v>38823.3777376298</x:v>
      </x:c>
      <x:c r="T1911" s="12">
        <x:v>246442.151215302</x:v>
      </x:c>
      <x:c r="U1911" s="12">
        <x:v>36.4</x:v>
      </x:c>
      <x:c r="V1911" s="12">
        <x:v>83.1</x:v>
      </x:c>
      <x:c r="W1911" s="12">
        <x:f>NA()</x:f>
      </x:c>
    </x:row>
    <x:row r="1912">
      <x:c r="A1912">
        <x:v>54416</x:v>
      </x:c>
      <x:c r="B1912" s="1">
        <x:v>44754.4847166667</x:v>
      </x:c>
      <x:c r="C1912" s="6">
        <x:v>33.9886745083333</x:v>
      </x:c>
      <x:c r="D1912" s="14" t="s">
        <x:v>92</x:v>
      </x:c>
      <x:c r="E1912" s="15">
        <x:v>44733.6652856481</x:v>
      </x:c>
      <x:c r="F1912" t="s">
        <x:v>97</x:v>
      </x:c>
      <x:c r="G1912" s="6">
        <x:v>110.752546149517</x:v>
      </x:c>
      <x:c r="H1912" t="s">
        <x:v>95</x:v>
      </x:c>
      <x:c r="I1912" s="6">
        <x:v>25.2549517292159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20.479</x:v>
      </x:c>
      <x:c r="S1912" s="8">
        <x:v>38820.6197308161</x:v>
      </x:c>
      <x:c r="T1912" s="12">
        <x:v>246463.080796871</x:v>
      </x:c>
      <x:c r="U1912" s="12">
        <x:v>36.4</x:v>
      </x:c>
      <x:c r="V1912" s="12">
        <x:v>83.1</x:v>
      </x:c>
      <x:c r="W1912" s="12">
        <x:f>NA()</x:f>
      </x:c>
    </x:row>
    <x:row r="1913">
      <x:c r="A1913">
        <x:v>54423</x:v>
      </x:c>
      <x:c r="B1913" s="1">
        <x:v>44754.4847283565</x:v>
      </x:c>
      <x:c r="C1913" s="6">
        <x:v>34.0055413433333</x:v>
      </x:c>
      <x:c r="D1913" s="14" t="s">
        <x:v>92</x:v>
      </x:c>
      <x:c r="E1913" s="15">
        <x:v>44733.6652856481</x:v>
      </x:c>
      <x:c r="F1913" t="s">
        <x:v>97</x:v>
      </x:c>
      <x:c r="G1913" s="6">
        <x:v>110.690872666017</x:v>
      </x:c>
      <x:c r="H1913" t="s">
        <x:v>95</x:v>
      </x:c>
      <x:c r="I1913" s="6">
        <x:v>25.2488151991543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20.486</x:v>
      </x:c>
      <x:c r="S1913" s="8">
        <x:v>38824.2424823704</x:v>
      </x:c>
      <x:c r="T1913" s="12">
        <x:v>246450.863514079</x:v>
      </x:c>
      <x:c r="U1913" s="12">
        <x:v>36.4</x:v>
      </x:c>
      <x:c r="V1913" s="12">
        <x:v>83.1</x:v>
      </x:c>
      <x:c r="W1913" s="12">
        <x:f>NA()</x:f>
      </x:c>
    </x:row>
    <x:row r="1914">
      <x:c r="A1914">
        <x:v>54432</x:v>
      </x:c>
      <x:c r="B1914" s="1">
        <x:v>44754.4847401273</x:v>
      </x:c>
      <x:c r="C1914" s="6">
        <x:v>34.0224947416667</x:v>
      </x:c>
      <x:c r="D1914" s="14" t="s">
        <x:v>92</x:v>
      </x:c>
      <x:c r="E1914" s="15">
        <x:v>44733.6652856481</x:v>
      </x:c>
      <x:c r="F1914" t="s">
        <x:v>97</x:v>
      </x:c>
      <x:c r="G1914" s="6">
        <x:v>110.796742729749</x:v>
      </x:c>
      <x:c r="H1914" t="s">
        <x:v>95</x:v>
      </x:c>
      <x:c r="I1914" s="6">
        <x:v>25.2426786803053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20.476</x:v>
      </x:c>
      <x:c r="S1914" s="8">
        <x:v>38820.4671000386</x:v>
      </x:c>
      <x:c r="T1914" s="12">
        <x:v>246453.238296697</x:v>
      </x:c>
      <x:c r="U1914" s="12">
        <x:v>36.4</x:v>
      </x:c>
      <x:c r="V1914" s="12">
        <x:v>83.1</x:v>
      </x:c>
      <x:c r="W1914" s="12">
        <x:f>NA()</x:f>
      </x:c>
    </x:row>
    <x:row r="1915">
      <x:c r="A1915">
        <x:v>54435</x:v>
      </x:c>
      <x:c r="B1915" s="1">
        <x:v>44754.4847512731</x:v>
      </x:c>
      <x:c r="C1915" s="6">
        <x:v>34.03852347</x:v>
      </x:c>
      <x:c r="D1915" s="14" t="s">
        <x:v>92</x:v>
      </x:c>
      <x:c r="E1915" s="15">
        <x:v>44733.6652856481</x:v>
      </x:c>
      <x:c r="F1915" t="s">
        <x:v>97</x:v>
      </x:c>
      <x:c r="G1915" s="6">
        <x:v>110.779571965886</x:v>
      </x:c>
      <x:c r="H1915" t="s">
        <x:v>95</x:v>
      </x:c>
      <x:c r="I1915" s="6">
        <x:v>25.2488151991543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20.477</x:v>
      </x:c>
      <x:c r="S1915" s="8">
        <x:v>38823.4225157992</x:v>
      </x:c>
      <x:c r="T1915" s="12">
        <x:v>246436.468372047</x:v>
      </x:c>
      <x:c r="U1915" s="12">
        <x:v>36.4</x:v>
      </x:c>
      <x:c r="V1915" s="12">
        <x:v>83.1</x:v>
      </x:c>
      <x:c r="W1915" s="12">
        <x:f>NA()</x:f>
      </x:c>
    </x:row>
    <x:row r="1916">
      <x:c r="A1916">
        <x:v>54439</x:v>
      </x:c>
      <x:c r="B1916" s="1">
        <x:v>44754.4847629977</x:v>
      </x:c>
      <x:c r="C1916" s="6">
        <x:v>34.05541041</x:v>
      </x:c>
      <x:c r="D1916" s="14" t="s">
        <x:v>92</x:v>
      </x:c>
      <x:c r="E1916" s="15">
        <x:v>44733.6652856481</x:v>
      </x:c>
      <x:c r="F1916" t="s">
        <x:v>97</x:v>
      </x:c>
      <x:c r="G1916" s="6">
        <x:v>110.759853061022</x:v>
      </x:c>
      <x:c r="H1916" t="s">
        <x:v>95</x:v>
      </x:c>
      <x:c r="I1916" s="6">
        <x:v>25.2488151991543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20.479</x:v>
      </x:c>
      <x:c r="S1916" s="8">
        <x:v>38825.0049480654</x:v>
      </x:c>
      <x:c r="T1916" s="12">
        <x:v>246442.340603786</x:v>
      </x:c>
      <x:c r="U1916" s="12">
        <x:v>36.4</x:v>
      </x:c>
      <x:c r="V1916" s="12">
        <x:v>83.1</x:v>
      </x:c>
      <x:c r="W1916" s="12">
        <x:f>NA()</x:f>
      </x:c>
    </x:row>
    <x:row r="1917">
      <x:c r="A1917">
        <x:v>54446</x:v>
      </x:c>
      <x:c r="B1917" s="1">
        <x:v>44754.4847747338</x:v>
      </x:c>
      <x:c r="C1917" s="6">
        <x:v>34.0722681566667</x:v>
      </x:c>
      <x:c r="D1917" s="14" t="s">
        <x:v>92</x:v>
      </x:c>
      <x:c r="E1917" s="15">
        <x:v>44733.6652856481</x:v>
      </x:c>
      <x:c r="F1917" t="s">
        <x:v>97</x:v>
      </x:c>
      <x:c r="G1917" s="6">
        <x:v>110.759853061022</x:v>
      </x:c>
      <x:c r="H1917" t="s">
        <x:v>95</x:v>
      </x:c>
      <x:c r="I1917" s="6">
        <x:v>25.2488151991543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20.479</x:v>
      </x:c>
      <x:c r="S1917" s="8">
        <x:v>38827.0501958307</x:v>
      </x:c>
      <x:c r="T1917" s="12">
        <x:v>246446.458582772</x:v>
      </x:c>
      <x:c r="U1917" s="12">
        <x:v>36.4</x:v>
      </x:c>
      <x:c r="V1917" s="12">
        <x:v>83.1</x:v>
      </x:c>
      <x:c r="W1917" s="12">
        <x:f>NA()</x:f>
      </x:c>
    </x:row>
    <x:row r="1918">
      <x:c r="A1918">
        <x:v>54455</x:v>
      </x:c>
      <x:c r="B1918" s="1">
        <x:v>44754.4847864236</x:v>
      </x:c>
      <x:c r="C1918" s="6">
        <x:v>34.0891215216667</x:v>
      </x:c>
      <x:c r="D1918" s="14" t="s">
        <x:v>92</x:v>
      </x:c>
      <x:c r="E1918" s="15">
        <x:v>44733.6652856481</x:v>
      </x:c>
      <x:c r="F1918" t="s">
        <x:v>97</x:v>
      </x:c>
      <x:c r="G1918" s="6">
        <x:v>110.828889116174</x:v>
      </x:c>
      <x:c r="H1918" t="s">
        <x:v>95</x:v>
      </x:c>
      <x:c r="I1918" s="6">
        <x:v>25.2488151991543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20.472</x:v>
      </x:c>
      <x:c r="S1918" s="8">
        <x:v>38827.7739760839</x:v>
      </x:c>
      <x:c r="T1918" s="12">
        <x:v>246448.198093203</x:v>
      </x:c>
      <x:c r="U1918" s="12">
        <x:v>36.4</x:v>
      </x:c>
      <x:c r="V1918" s="12">
        <x:v>83.1</x:v>
      </x:c>
      <x:c r="W1918" s="12">
        <x:f>NA()</x:f>
      </x:c>
    </x:row>
    <x:row r="1919">
      <x:c r="A1919">
        <x:v>54457</x:v>
      </x:c>
      <x:c r="B1919" s="1">
        <x:v>44754.4847975347</x:v>
      </x:c>
      <x:c r="C1919" s="6">
        <x:v>34.1051635016667</x:v>
      </x:c>
      <x:c r="D1919" s="14" t="s">
        <x:v>92</x:v>
      </x:c>
      <x:c r="E1919" s="15">
        <x:v>44733.6652856481</x:v>
      </x:c>
      <x:c r="F1919" t="s">
        <x:v>97</x:v>
      </x:c>
      <x:c r="G1919" s="6">
        <x:v>110.730283222683</x:v>
      </x:c>
      <x:c r="H1919" t="s">
        <x:v>95</x:v>
      </x:c>
      <x:c r="I1919" s="6">
        <x:v>25.2488151991543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20.482</x:v>
      </x:c>
      <x:c r="S1919" s="8">
        <x:v>38824.6198003768</x:v>
      </x:c>
      <x:c r="T1919" s="12">
        <x:v>246431.399849404</x:v>
      </x:c>
      <x:c r="U1919" s="12">
        <x:v>36.4</x:v>
      </x:c>
      <x:c r="V1919" s="12">
        <x:v>83.1</x:v>
      </x:c>
      <x:c r="W1919" s="12">
        <x:f>NA()</x:f>
      </x:c>
    </x:row>
    <x:row r="1920">
      <x:c r="A1920">
        <x:v>54463</x:v>
      </x:c>
      <x:c r="B1920" s="1">
        <x:v>44754.4848092245</x:v>
      </x:c>
      <x:c r="C1920" s="6">
        <x:v>34.1219748066667</x:v>
      </x:c>
      <x:c r="D1920" s="14" t="s">
        <x:v>92</x:v>
      </x:c>
      <x:c r="E1920" s="15">
        <x:v>44733.6652856481</x:v>
      </x:c>
      <x:c r="F1920" t="s">
        <x:v>97</x:v>
      </x:c>
      <x:c r="G1920" s="6">
        <x:v>110.68832546787</x:v>
      </x:c>
      <x:c r="H1920" t="s">
        <x:v>95</x:v>
      </x:c>
      <x:c r="I1920" s="6">
        <x:v>25.2426786803053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20.487</x:v>
      </x:c>
      <x:c r="S1920" s="8">
        <x:v>38827.4765847978</x:v>
      </x:c>
      <x:c r="T1920" s="12">
        <x:v>246441.352455442</x:v>
      </x:c>
      <x:c r="U1920" s="12">
        <x:v>36.4</x:v>
      </x:c>
      <x:c r="V1920" s="12">
        <x:v>83.1</x:v>
      </x:c>
      <x:c r="W1920" s="12">
        <x:f>NA()</x:f>
      </x:c>
    </x:row>
    <x:row r="1921">
      <x:c r="A1921">
        <x:v>54469</x:v>
      </x:c>
      <x:c r="B1921" s="1">
        <x:v>44754.4848209144</x:v>
      </x:c>
      <x:c r="C1921" s="6">
        <x:v>34.138802685</x:v>
      </x:c>
      <x:c r="D1921" s="14" t="s">
        <x:v>92</x:v>
      </x:c>
      <x:c r="E1921" s="15">
        <x:v>44733.6652856481</x:v>
      </x:c>
      <x:c r="F1921" t="s">
        <x:v>97</x:v>
      </x:c>
      <x:c r="G1921" s="6">
        <x:v>110.779571965886</x:v>
      </x:c>
      <x:c r="H1921" t="s">
        <x:v>95</x:v>
      </x:c>
      <x:c r="I1921" s="6">
        <x:v>25.2488151991543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20.477</x:v>
      </x:c>
      <x:c r="S1921" s="8">
        <x:v>38826.6398537094</x:v>
      </x:c>
      <x:c r="T1921" s="12">
        <x:v>246445.534512614</x:v>
      </x:c>
      <x:c r="U1921" s="12">
        <x:v>36.4</x:v>
      </x:c>
      <x:c r="V1921" s="12">
        <x:v>83.1</x:v>
      </x:c>
      <x:c r="W1921" s="12">
        <x:f>NA()</x:f>
      </x:c>
    </x:row>
    <x:row r="1922">
      <x:c r="A1922">
        <x:v>54480</x:v>
      </x:c>
      <x:c r="B1922" s="1">
        <x:v>44754.4848326389</x:v>
      </x:c>
      <x:c r="C1922" s="6">
        <x:v>34.15566696</x:v>
      </x:c>
      <x:c r="D1922" s="14" t="s">
        <x:v>92</x:v>
      </x:c>
      <x:c r="E1922" s="15">
        <x:v>44733.6652856481</x:v>
      </x:c>
      <x:c r="F1922" t="s">
        <x:v>97</x:v>
      </x:c>
      <x:c r="G1922" s="6">
        <x:v>110.757302372036</x:v>
      </x:c>
      <x:c r="H1922" t="s">
        <x:v>95</x:v>
      </x:c>
      <x:c r="I1922" s="6">
        <x:v>25.2426786803053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20.48</x:v>
      </x:c>
      <x:c r="S1922" s="8">
        <x:v>38827.8648342166</x:v>
      </x:c>
      <x:c r="T1922" s="12">
        <x:v>246435.047153382</x:v>
      </x:c>
      <x:c r="U1922" s="12">
        <x:v>36.4</x:v>
      </x:c>
      <x:c r="V1922" s="12">
        <x:v>83.1</x:v>
      </x:c>
      <x:c r="W1922" s="12">
        <x:f>NA()</x:f>
      </x:c>
    </x:row>
    <x:row r="1923">
      <x:c r="A1923">
        <x:v>54486</x:v>
      </x:c>
      <x:c r="B1923" s="1">
        <x:v>44754.4848443287</x:v>
      </x:c>
      <x:c r="C1923" s="6">
        <x:v>34.172510395</x:v>
      </x:c>
      <x:c r="D1923" s="14" t="s">
        <x:v>92</x:v>
      </x:c>
      <x:c r="E1923" s="15">
        <x:v>44733.6652856481</x:v>
      </x:c>
      <x:c r="F1923" t="s">
        <x:v>97</x:v>
      </x:c>
      <x:c r="G1923" s="6">
        <x:v>110.727734030421</x:v>
      </x:c>
      <x:c r="H1923" t="s">
        <x:v>95</x:v>
      </x:c>
      <x:c r="I1923" s="6">
        <x:v>25.2426786803053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20.483</x:v>
      </x:c>
      <x:c r="S1923" s="8">
        <x:v>38832.8505388973</x:v>
      </x:c>
      <x:c r="T1923" s="12">
        <x:v>246436.873564445</x:v>
      </x:c>
      <x:c r="U1923" s="12">
        <x:v>36.4</x:v>
      </x:c>
      <x:c r="V1923" s="12">
        <x:v>83.1</x:v>
      </x:c>
      <x:c r="W1923" s="12">
        <x:f>NA()</x:f>
      </x:c>
    </x:row>
    <x:row r="1924">
      <x:c r="A1924">
        <x:v>54489</x:v>
      </x:c>
      <x:c r="B1924" s="1">
        <x:v>44754.4848555556</x:v>
      </x:c>
      <x:c r="C1924" s="6">
        <x:v>34.1886748316667</x:v>
      </x:c>
      <x:c r="D1924" s="14" t="s">
        <x:v>92</x:v>
      </x:c>
      <x:c r="E1924" s="15">
        <x:v>44733.6652856481</x:v>
      </x:c>
      <x:c r="F1924" t="s">
        <x:v>97</x:v>
      </x:c>
      <x:c r="G1924" s="6">
        <x:v>110.769711945402</x:v>
      </x:c>
      <x:c r="H1924" t="s">
        <x:v>95</x:v>
      </x:c>
      <x:c r="I1924" s="6">
        <x:v>25.2488151991543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20.478</x:v>
      </x:c>
      <x:c r="S1924" s="8">
        <x:v>38829.1464733712</x:v>
      </x:c>
      <x:c r="T1924" s="12">
        <x:v>246437.905717583</x:v>
      </x:c>
      <x:c r="U1924" s="12">
        <x:v>36.4</x:v>
      </x:c>
      <x:c r="V1924" s="12">
        <x:v>83.1</x:v>
      </x:c>
      <x:c r="W1924" s="12">
        <x:f>NA()</x:f>
      </x:c>
    </x:row>
    <x:row r="1925">
      <x:c r="A1925">
        <x:v>54493</x:v>
      </x:c>
      <x:c r="B1925" s="1">
        <x:v>44754.4848672454</x:v>
      </x:c>
      <x:c r="C1925" s="6">
        <x:v>34.2055203416667</x:v>
      </x:c>
      <x:c r="D1925" s="14" t="s">
        <x:v>92</x:v>
      </x:c>
      <x:c r="E1925" s="15">
        <x:v>44733.6652856481</x:v>
      </x:c>
      <x:c r="F1925" t="s">
        <x:v>97</x:v>
      </x:c>
      <x:c r="G1925" s="6">
        <x:v>110.737589008781</x:v>
      </x:c>
      <x:c r="H1925" t="s">
        <x:v>95</x:v>
      </x:c>
      <x:c r="I1925" s="6">
        <x:v>25.2426786803053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20.482</x:v>
      </x:c>
      <x:c r="S1925" s="8">
        <x:v>38830.1660413103</x:v>
      </x:c>
      <x:c r="T1925" s="12">
        <x:v>246442.768580527</x:v>
      </x:c>
      <x:c r="U1925" s="12">
        <x:v>36.4</x:v>
      </x:c>
      <x:c r="V1925" s="12">
        <x:v>83.1</x:v>
      </x:c>
      <x:c r="W1925" s="12">
        <x:f>NA()</x:f>
      </x:c>
    </x:row>
    <x:row r="1926">
      <x:c r="A1926">
        <x:v>54499</x:v>
      </x:c>
      <x:c r="B1926" s="1">
        <x:v>44754.4848789699</x:v>
      </x:c>
      <x:c r="C1926" s="6">
        <x:v>34.2224156466667</x:v>
      </x:c>
      <x:c r="D1926" s="14" t="s">
        <x:v>92</x:v>
      </x:c>
      <x:c r="E1926" s="15">
        <x:v>44733.6652856481</x:v>
      </x:c>
      <x:c r="F1926" t="s">
        <x:v>97</x:v>
      </x:c>
      <x:c r="G1926" s="6">
        <x:v>110.713124515873</x:v>
      </x:c>
      <x:c r="H1926" t="s">
        <x:v>95</x:v>
      </x:c>
      <x:c r="I1926" s="6">
        <x:v>25.2549517292159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20.483</x:v>
      </x:c>
      <x:c r="S1926" s="8">
        <x:v>38834.0912015864</x:v>
      </x:c>
      <x:c r="T1926" s="12">
        <x:v>246433.091654306</x:v>
      </x:c>
      <x:c r="U1926" s="12">
        <x:v>36.4</x:v>
      </x:c>
      <x:c r="V1926" s="12">
        <x:v>83.1</x:v>
      </x:c>
      <x:c r="W1926" s="12">
        <x:f>NA()</x:f>
      </x:c>
    </x:row>
    <x:row r="1927">
      <x:c r="A1927">
        <x:v>54508</x:v>
      </x:c>
      <x:c r="B1927" s="1">
        <x:v>44754.4848901273</x:v>
      </x:c>
      <x:c r="C1927" s="6">
        <x:v>34.238437505</x:v>
      </x:c>
      <x:c r="D1927" s="14" t="s">
        <x:v>92</x:v>
      </x:c>
      <x:c r="E1927" s="15">
        <x:v>44733.6652856481</x:v>
      </x:c>
      <x:c r="F1927" t="s">
        <x:v>97</x:v>
      </x:c>
      <x:c r="G1927" s="6">
        <x:v>110.732833061722</x:v>
      </x:c>
      <x:c r="H1927" t="s">
        <x:v>95</x:v>
      </x:c>
      <x:c r="I1927" s="6">
        <x:v>25.2549517292159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20.481</x:v>
      </x:c>
      <x:c r="S1927" s="8">
        <x:v>38834.0156695542</x:v>
      </x:c>
      <x:c r="T1927" s="12">
        <x:v>246427.751321304</x:v>
      </x:c>
      <x:c r="U1927" s="12">
        <x:v>36.4</x:v>
      </x:c>
      <x:c r="V1927" s="12">
        <x:v>83.1</x:v>
      </x:c>
      <x:c r="W1927" s="12">
        <x:f>NA()</x:f>
      </x:c>
    </x:row>
    <x:row r="1928">
      <x:c r="A1928">
        <x:v>54511</x:v>
      </x:c>
      <x:c r="B1928" s="1">
        <x:v>44754.4849018171</x:v>
      </x:c>
      <x:c r="C1928" s="6">
        <x:v>34.2552950816667</x:v>
      </x:c>
      <x:c r="D1928" s="14" t="s">
        <x:v>92</x:v>
      </x:c>
      <x:c r="E1928" s="15">
        <x:v>44733.6652856481</x:v>
      </x:c>
      <x:c r="F1928" t="s">
        <x:v>97</x:v>
      </x:c>
      <x:c r="G1928" s="6">
        <x:v>110.700723602749</x:v>
      </x:c>
      <x:c r="H1928" t="s">
        <x:v>95</x:v>
      </x:c>
      <x:c r="I1928" s="6">
        <x:v>25.2488151991543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20.485</x:v>
      </x:c>
      <x:c r="S1928" s="8">
        <x:v>38837.688416954</x:v>
      </x:c>
      <x:c r="T1928" s="12">
        <x:v>246430.400283465</x:v>
      </x:c>
      <x:c r="U1928" s="12">
        <x:v>36.4</x:v>
      </x:c>
      <x:c r="V1928" s="12">
        <x:v>83.1</x:v>
      </x:c>
      <x:c r="W1928" s="12">
        <x:f>NA()</x:f>
      </x:c>
    </x:row>
    <x:row r="1929">
      <x:c r="A1929">
        <x:v>54518</x:v>
      </x:c>
      <x:c r="B1929" s="1">
        <x:v>44754.4849135069</x:v>
      </x:c>
      <x:c r="C1929" s="6">
        <x:v>34.272157885</x:v>
      </x:c>
      <x:c r="D1929" s="14" t="s">
        <x:v>92</x:v>
      </x:c>
      <x:c r="E1929" s="15">
        <x:v>44733.6652856481</x:v>
      </x:c>
      <x:c r="F1929" t="s">
        <x:v>97</x:v>
      </x:c>
      <x:c r="G1929" s="6">
        <x:v>110.710575674317</x:v>
      </x:c>
      <x:c r="H1929" t="s">
        <x:v>95</x:v>
      </x:c>
      <x:c r="I1929" s="6">
        <x:v>25.2488151991543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20.484</x:v>
      </x:c>
      <x:c r="S1929" s="8">
        <x:v>38831.7411675245</x:v>
      </x:c>
      <x:c r="T1929" s="12">
        <x:v>246432.424768065</x:v>
      </x:c>
      <x:c r="U1929" s="12">
        <x:v>36.4</x:v>
      </x:c>
      <x:c r="V1929" s="12">
        <x:v>83.1</x:v>
      </x:c>
      <x:c r="W1929" s="12">
        <x:f>NA()</x:f>
      </x:c>
    </x:row>
    <x:row r="1930">
      <x:c r="A1930">
        <x:v>54526</x:v>
      </x:c>
      <x:c r="B1930" s="1">
        <x:v>44754.4849251968</x:v>
      </x:c>
      <x:c r="C1930" s="6">
        <x:v>34.2889831383333</x:v>
      </x:c>
      <x:c r="D1930" s="14" t="s">
        <x:v>92</x:v>
      </x:c>
      <x:c r="E1930" s="15">
        <x:v>44733.6652856481</x:v>
      </x:c>
      <x:c r="F1930" t="s">
        <x:v>97</x:v>
      </x:c>
      <x:c r="G1930" s="6">
        <x:v>110.68102286394</x:v>
      </x:c>
      <x:c r="H1930" t="s">
        <x:v>95</x:v>
      </x:c>
      <x:c r="I1930" s="6">
        <x:v>25.2488151991543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20.487</x:v>
      </x:c>
      <x:c r="S1930" s="8">
        <x:v>38836.6322185881</x:v>
      </x:c>
      <x:c r="T1930" s="12">
        <x:v>246433.001097328</x:v>
      </x:c>
      <x:c r="U1930" s="12">
        <x:v>36.4</x:v>
      </x:c>
      <x:c r="V1930" s="12">
        <x:v>83.1</x:v>
      </x:c>
      <x:c r="W1930" s="12">
        <x:f>NA()</x:f>
      </x:c>
    </x:row>
    <x:row r="1931">
      <x:c r="A1931">
        <x:v>54531</x:v>
      </x:c>
      <x:c r="B1931" s="1">
        <x:v>44754.4849363773</x:v>
      </x:c>
      <x:c r="C1931" s="6">
        <x:v>34.305099235</x:v>
      </x:c>
      <x:c r="D1931" s="14" t="s">
        <x:v>92</x:v>
      </x:c>
      <x:c r="E1931" s="15">
        <x:v>44733.6652856481</x:v>
      </x:c>
      <x:c r="F1931" t="s">
        <x:v>97</x:v>
      </x:c>
      <x:c r="G1931" s="6">
        <x:v>110.740138699843</x:v>
      </x:c>
      <x:c r="H1931" t="s">
        <x:v>95</x:v>
      </x:c>
      <x:c r="I1931" s="6">
        <x:v>25.2488151991543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20.481</x:v>
      </x:c>
      <x:c r="S1931" s="8">
        <x:v>38829.0041594908</x:v>
      </x:c>
      <x:c r="T1931" s="12">
        <x:v>246432.199222815</x:v>
      </x:c>
      <x:c r="U1931" s="12">
        <x:v>36.4</x:v>
      </x:c>
      <x:c r="V1931" s="12">
        <x:v>83.1</x:v>
      </x:c>
      <x:c r="W1931" s="12">
        <x:f>NA()</x:f>
      </x:c>
    </x:row>
    <x:row r="1932">
      <x:c r="A1932">
        <x:v>54540</x:v>
      </x:c>
      <x:c r="B1932" s="1">
        <x:v>44754.4849480671</x:v>
      </x:c>
      <x:c r="C1932" s="6">
        <x:v>34.3219201233333</x:v>
      </x:c>
      <x:c r="D1932" s="14" t="s">
        <x:v>92</x:v>
      </x:c>
      <x:c r="E1932" s="15">
        <x:v>44733.6652856481</x:v>
      </x:c>
      <x:c r="F1932" t="s">
        <x:v>97</x:v>
      </x:c>
      <x:c r="G1932" s="6">
        <x:v>110.713124515873</x:v>
      </x:c>
      <x:c r="H1932" t="s">
        <x:v>95</x:v>
      </x:c>
      <x:c r="I1932" s="6">
        <x:v>25.2549517292159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20.483</x:v>
      </x:c>
      <x:c r="S1932" s="8">
        <x:v>38830.8956179909</x:v>
      </x:c>
      <x:c r="T1932" s="12">
        <x:v>246428.740305803</x:v>
      </x:c>
      <x:c r="U1932" s="12">
        <x:v>36.4</x:v>
      </x:c>
      <x:c r="V1932" s="12">
        <x:v>83.1</x:v>
      </x:c>
      <x:c r="W1932" s="12">
        <x:f>NA()</x:f>
      </x:c>
    </x:row>
    <x:row r="1933">
      <x:c r="A1933">
        <x:v>54544</x:v>
      </x:c>
      <x:c r="B1933" s="1">
        <x:v>44754.4849597569</x:v>
      </x:c>
      <x:c r="C1933" s="6">
        <x:v>34.3387565033333</x:v>
      </x:c>
      <x:c r="D1933" s="14" t="s">
        <x:v>92</x:v>
      </x:c>
      <x:c r="E1933" s="15">
        <x:v>44733.6652856481</x:v>
      </x:c>
      <x:c r="F1933" t="s">
        <x:v>97</x:v>
      </x:c>
      <x:c r="G1933" s="6">
        <x:v>110.799295415883</x:v>
      </x:c>
      <x:c r="H1933" t="s">
        <x:v>95</x:v>
      </x:c>
      <x:c r="I1933" s="6">
        <x:v>25.2488151991543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20.475</x:v>
      </x:c>
      <x:c r="S1933" s="8">
        <x:v>38836.4284722401</x:v>
      </x:c>
      <x:c r="T1933" s="12">
        <x:v>246423.66972444</x:v>
      </x:c>
      <x:c r="U1933" s="12">
        <x:v>36.4</x:v>
      </x:c>
      <x:c r="V1933" s="12">
        <x:v>83.1</x:v>
      </x:c>
      <x:c r="W1933" s="12">
        <x:f>NA()</x:f>
      </x:c>
    </x:row>
    <x:row r="1934">
      <x:c r="A1934">
        <x:v>54548</x:v>
      </x:c>
      <x:c r="B1934" s="1">
        <x:v>44754.4849711458</x:v>
      </x:c>
      <x:c r="C1934" s="6">
        <x:v>34.3551298133333</x:v>
      </x:c>
      <x:c r="D1934" s="14" t="s">
        <x:v>92</x:v>
      </x:c>
      <x:c r="E1934" s="15">
        <x:v>44733.6652856481</x:v>
      </x:c>
      <x:c r="F1934" t="s">
        <x:v>97</x:v>
      </x:c>
      <x:c r="G1934" s="6">
        <x:v>110.65878095933</x:v>
      </x:c>
      <x:c r="H1934" t="s">
        <x:v>95</x:v>
      </x:c>
      <x:c r="I1934" s="6">
        <x:v>25.2426786803053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20.49</x:v>
      </x:c>
      <x:c r="S1934" s="8">
        <x:v>38839.2609817624</x:v>
      </x:c>
      <x:c r="T1934" s="12">
        <x:v>246424.541777158</x:v>
      </x:c>
      <x:c r="U1934" s="12">
        <x:v>36.4</x:v>
      </x:c>
      <x:c r="V1934" s="12">
        <x:v>83.1</x:v>
      </x:c>
      <x:c r="W1934" s="12">
        <x:f>NA()</x:f>
      </x:c>
    </x:row>
    <x:row r="1935">
      <x:c r="A1935">
        <x:v>54557</x:v>
      </x:c>
      <x:c r="B1935" s="1">
        <x:v>44754.4849829051</x:v>
      </x:c>
      <x:c r="C1935" s="6">
        <x:v>34.3720883816667</x:v>
      </x:c>
      <x:c r="D1935" s="14" t="s">
        <x:v>92</x:v>
      </x:c>
      <x:c r="E1935" s="15">
        <x:v>44733.6652856481</x:v>
      </x:c>
      <x:c r="F1935" t="s">
        <x:v>97</x:v>
      </x:c>
      <x:c r="G1935" s="6">
        <x:v>110.644180352341</x:v>
      </x:c>
      <x:c r="H1935" t="s">
        <x:v>95</x:v>
      </x:c>
      <x:c r="I1935" s="6">
        <x:v>25.2549517292159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20.49</x:v>
      </x:c>
      <x:c r="S1935" s="8">
        <x:v>38833.0890266635</x:v>
      </x:c>
      <x:c r="T1935" s="12">
        <x:v>246424.077297042</x:v>
      </x:c>
      <x:c r="U1935" s="12">
        <x:v>36.4</x:v>
      </x:c>
      <x:c r="V1935" s="12">
        <x:v>83.1</x:v>
      </x:c>
      <x:c r="W1935" s="12">
        <x:f>NA()</x:f>
      </x:c>
    </x:row>
    <x:row r="1936">
      <x:c r="A1936">
        <x:v>54563</x:v>
      </x:c>
      <x:c r="B1936" s="1">
        <x:v>44754.4849946412</x:v>
      </x:c>
      <x:c r="C1936" s="6">
        <x:v>34.3889613433333</x:v>
      </x:c>
      <x:c r="D1936" s="14" t="s">
        <x:v>92</x:v>
      </x:c>
      <x:c r="E1936" s="15">
        <x:v>44733.6652856481</x:v>
      </x:c>
      <x:c r="F1936" t="s">
        <x:v>97</x:v>
      </x:c>
      <x:c r="G1936" s="6">
        <x:v>110.661326663027</x:v>
      </x:c>
      <x:c r="H1936" t="s">
        <x:v>95</x:v>
      </x:c>
      <x:c r="I1936" s="6">
        <x:v>25.2488151991543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20.489</x:v>
      </x:c>
      <x:c r="S1936" s="8">
        <x:v>38837.6953589176</x:v>
      </x:c>
      <x:c r="T1936" s="12">
        <x:v>246432.118890876</x:v>
      </x:c>
      <x:c r="U1936" s="12">
        <x:v>36.4</x:v>
      </x:c>
      <x:c r="V1936" s="12">
        <x:v>83.1</x:v>
      </x:c>
      <x:c r="W1936" s="12">
        <x:f>NA()</x:f>
      </x:c>
    </x:row>
    <x:row r="1937">
      <x:c r="A1937">
        <x:v>54570</x:v>
      </x:c>
      <x:c r="B1937" s="1">
        <x:v>44754.4850063657</x:v>
      </x:c>
      <x:c r="C1937" s="6">
        <x:v>34.405861425</x:v>
      </x:c>
      <x:c r="D1937" s="14" t="s">
        <x:v>92</x:v>
      </x:c>
      <x:c r="E1937" s="15">
        <x:v>44733.6652856481</x:v>
      </x:c>
      <x:c r="F1937" t="s">
        <x:v>97</x:v>
      </x:c>
      <x:c r="G1937" s="6">
        <x:v>110.700723602749</x:v>
      </x:c>
      <x:c r="H1937" t="s">
        <x:v>95</x:v>
      </x:c>
      <x:c r="I1937" s="6">
        <x:v>25.2488151991543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20.485</x:v>
      </x:c>
      <x:c r="S1937" s="8">
        <x:v>38835.6103875236</x:v>
      </x:c>
      <x:c r="T1937" s="12">
        <x:v>246427.972889063</x:v>
      </x:c>
      <x:c r="U1937" s="12">
        <x:v>36.4</x:v>
      </x:c>
      <x:c r="V1937" s="12">
        <x:v>83.1</x:v>
      </x:c>
      <x:c r="W1937" s="12">
        <x:f>NA()</x:f>
      </x:c>
    </x:row>
    <x:row r="1938">
      <x:c r="A1938">
        <x:v>54572</x:v>
      </x:c>
      <x:c r="B1938" s="1">
        <x:v>44754.4850174769</x:v>
      </x:c>
      <x:c r="C1938" s="6">
        <x:v>34.421870895</x:v>
      </x:c>
      <x:c r="D1938" s="14" t="s">
        <x:v>92</x:v>
      </x:c>
      <x:c r="E1938" s="15">
        <x:v>44733.6652856481</x:v>
      </x:c>
      <x:c r="F1938" t="s">
        <x:v>97</x:v>
      </x:c>
      <x:c r="G1938" s="6">
        <x:v>110.700723602749</x:v>
      </x:c>
      <x:c r="H1938" t="s">
        <x:v>95</x:v>
      </x:c>
      <x:c r="I1938" s="6">
        <x:v>25.2488151991543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20.485</x:v>
      </x:c>
      <x:c r="S1938" s="8">
        <x:v>38837.3669424955</x:v>
      </x:c>
      <x:c r="T1938" s="12">
        <x:v>246419.806945929</x:v>
      </x:c>
      <x:c r="U1938" s="12">
        <x:v>36.4</x:v>
      </x:c>
      <x:c r="V1938" s="12">
        <x:v>83.1</x:v>
      </x:c>
      <x:c r="W1938" s="12">
        <x:f>NA()</x:f>
      </x:c>
    </x:row>
    <x:row r="1939">
      <x:c r="A1939">
        <x:v>54579</x:v>
      </x:c>
      <x:c r="B1939" s="1">
        <x:v>44754.4850291667</x:v>
      </x:c>
      <x:c r="C1939" s="6">
        <x:v>34.43870208</x:v>
      </x:c>
      <x:c r="D1939" s="14" t="s">
        <x:v>92</x:v>
      </x:c>
      <x:c r="E1939" s="15">
        <x:v>44733.6652856481</x:v>
      </x:c>
      <x:c r="F1939" t="s">
        <x:v>97</x:v>
      </x:c>
      <x:c r="G1939" s="6">
        <x:v>110.700723602749</x:v>
      </x:c>
      <x:c r="H1939" t="s">
        <x:v>95</x:v>
      </x:c>
      <x:c r="I1939" s="6">
        <x:v>25.2488151991543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20.485</x:v>
      </x:c>
      <x:c r="S1939" s="8">
        <x:v>38836.8138120408</x:v>
      </x:c>
      <x:c r="T1939" s="12">
        <x:v>246415.314388789</x:v>
      </x:c>
      <x:c r="U1939" s="12">
        <x:v>36.4</x:v>
      </x:c>
      <x:c r="V1939" s="12">
        <x:v>83.1</x:v>
      </x:c>
      <x:c r="W1939" s="12">
        <x:f>NA()</x:f>
      </x:c>
    </x:row>
    <x:row r="1940">
      <x:c r="A1940">
        <x:v>54586</x:v>
      </x:c>
      <x:c r="B1940" s="1">
        <x:v>44754.4850409375</x:v>
      </x:c>
      <x:c r="C1940" s="6">
        <x:v>34.4556186533333</x:v>
      </x:c>
      <x:c r="D1940" s="14" t="s">
        <x:v>92</x:v>
      </x:c>
      <x:c r="E1940" s="15">
        <x:v>44733.6652856481</x:v>
      </x:c>
      <x:c r="F1940" t="s">
        <x:v>97</x:v>
      </x:c>
      <x:c r="G1940" s="6">
        <x:v>110.68102286394</x:v>
      </x:c>
      <x:c r="H1940" t="s">
        <x:v>95</x:v>
      </x:c>
      <x:c r="I1940" s="6">
        <x:v>25.2488151991543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20.487</x:v>
      </x:c>
      <x:c r="S1940" s="8">
        <x:v>38836.7577185427</x:v>
      </x:c>
      <x:c r="T1940" s="12">
        <x:v>246420.193506657</x:v>
      </x:c>
      <x:c r="U1940" s="12">
        <x:v>36.4</x:v>
      </x:c>
      <x:c r="V1940" s="12">
        <x:v>83.1</x:v>
      </x:c>
      <x:c r="W1940" s="12">
        <x:f>NA()</x:f>
      </x:c>
    </x:row>
    <x:row r="1941">
      <x:c r="A1941">
        <x:v>54591</x:v>
      </x:c>
      <x:c r="B1941" s="1">
        <x:v>44754.4850526273</x:v>
      </x:c>
      <x:c r="C1941" s="6">
        <x:v>34.4724444233333</x:v>
      </x:c>
      <x:c r="D1941" s="14" t="s">
        <x:v>92</x:v>
      </x:c>
      <x:c r="E1941" s="15">
        <x:v>44733.6652856481</x:v>
      </x:c>
      <x:c r="F1941" t="s">
        <x:v>97</x:v>
      </x:c>
      <x:c r="G1941" s="6">
        <x:v>110.651480263831</x:v>
      </x:c>
      <x:c r="H1941" t="s">
        <x:v>95</x:v>
      </x:c>
      <x:c r="I1941" s="6">
        <x:v>25.2488151991543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20.49</x:v>
      </x:c>
      <x:c r="S1941" s="8">
        <x:v>38838.1741584585</x:v>
      </x:c>
      <x:c r="T1941" s="12">
        <x:v>246420.105806971</x:v>
      </x:c>
      <x:c r="U1941" s="12">
        <x:v>36.4</x:v>
      </x:c>
      <x:c r="V1941" s="12">
        <x:v>83.1</x:v>
      </x:c>
      <x:c r="W1941" s="12">
        <x:f>NA()</x:f>
      </x:c>
    </x:row>
    <x:row r="1942">
      <x:c r="A1942">
        <x:v>54597</x:v>
      </x:c>
      <x:c r="B1942" s="1">
        <x:v>44754.4850636921</x:v>
      </x:c>
      <x:c r="C1942" s="6">
        <x:v>34.4884250133333</x:v>
      </x:c>
      <x:c r="D1942" s="14" t="s">
        <x:v>92</x:v>
      </x:c>
      <x:c r="E1942" s="15">
        <x:v>44733.6652856481</x:v>
      </x:c>
      <x:c r="F1942" t="s">
        <x:v>97</x:v>
      </x:c>
      <x:c r="G1942" s="6">
        <x:v>110.673721044226</x:v>
      </x:c>
      <x:c r="H1942" t="s">
        <x:v>95</x:v>
      </x:c>
      <x:c r="I1942" s="6">
        <x:v>25.2549517292159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20.487</x:v>
      </x:c>
      <x:c r="S1942" s="8">
        <x:v>38841.3206493558</x:v>
      </x:c>
      <x:c r="T1942" s="12">
        <x:v>246418.704027685</x:v>
      </x:c>
      <x:c r="U1942" s="12">
        <x:v>36.4</x:v>
      </x:c>
      <x:c r="V1942" s="12">
        <x:v>83.1</x:v>
      </x:c>
      <x:c r="W1942" s="12">
        <x:f>NA()</x:f>
      </x:c>
    </x:row>
    <x:row r="1943">
      <x:c r="A1943">
        <x:v>54602</x:v>
      </x:c>
      <x:c r="B1943" s="1">
        <x:v>44754.4850753819</x:v>
      </x:c>
      <x:c r="C1943" s="6">
        <x:v>34.5052279616667</x:v>
      </x:c>
      <x:c r="D1943" s="14" t="s">
        <x:v>92</x:v>
      </x:c>
      <x:c r="E1943" s="15">
        <x:v>44733.6652856481</x:v>
      </x:c>
      <x:c r="F1943" t="s">
        <x:v>97</x:v>
      </x:c>
      <x:c r="G1943" s="6">
        <x:v>110.671174196337</x:v>
      </x:c>
      <x:c r="H1943" t="s">
        <x:v>95</x:v>
      </x:c>
      <x:c r="I1943" s="6">
        <x:v>25.2488151991543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20.488</x:v>
      </x:c>
      <x:c r="S1943" s="8">
        <x:v>38838.9951565518</x:v>
      </x:c>
      <x:c r="T1943" s="12">
        <x:v>246420.926340216</x:v>
      </x:c>
      <x:c r="U1943" s="12">
        <x:v>36.4</x:v>
      </x:c>
      <x:c r="V1943" s="12">
        <x:v>83.1</x:v>
      </x:c>
      <x:c r="W1943" s="12">
        <x:f>NA()</x:f>
      </x:c>
    </x:row>
    <x:row r="1944">
      <x:c r="A1944">
        <x:v>54608</x:v>
      </x:c>
      <x:c r="B1944" s="1">
        <x:v>44754.485087037</x:v>
      </x:c>
      <x:c r="C1944" s="6">
        <x:v>34.5220116383333</x:v>
      </x:c>
      <x:c r="D1944" s="14" t="s">
        <x:v>92</x:v>
      </x:c>
      <x:c r="E1944" s="15">
        <x:v>44733.6652856481</x:v>
      </x:c>
      <x:c r="F1944" t="s">
        <x:v>97</x:v>
      </x:c>
      <x:c r="G1944" s="6">
        <x:v>110.663873012771</x:v>
      </x:c>
      <x:c r="H1944" t="s">
        <x:v>95</x:v>
      </x:c>
      <x:c r="I1944" s="6">
        <x:v>25.2549517292159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20.488</x:v>
      </x:c>
      <x:c r="S1944" s="8">
        <x:v>38843.1870126998</x:v>
      </x:c>
      <x:c r="T1944" s="12">
        <x:v>246418.621061468</x:v>
      </x:c>
      <x:c r="U1944" s="12">
        <x:v>36.4</x:v>
      </x:c>
      <x:c r="V1944" s="12">
        <x:v>83.1</x:v>
      </x:c>
      <x:c r="W1944" s="12">
        <x:f>NA()</x:f>
      </x:c>
    </x:row>
    <x:row r="1945">
      <x:c r="A1945">
        <x:v>54613</x:v>
      </x:c>
      <x:c r="B1945" s="1">
        <x:v>44754.4850987269</x:v>
      </x:c>
      <x:c r="C1945" s="6">
        <x:v>34.538850815</x:v>
      </x:c>
      <x:c r="D1945" s="14" t="s">
        <x:v>92</x:v>
      </x:c>
      <x:c r="E1945" s="15">
        <x:v>44733.6652856481</x:v>
      </x:c>
      <x:c r="F1945" t="s">
        <x:v>97</x:v>
      </x:c>
      <x:c r="G1945" s="6">
        <x:v>110.648935058066</x:v>
      </x:c>
      <x:c r="H1945" t="s">
        <x:v>95</x:v>
      </x:c>
      <x:c r="I1945" s="6">
        <x:v>25.2426786803053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20.491</x:v>
      </x:c>
      <x:c r="S1945" s="8">
        <x:v>38841.6067664197</x:v>
      </x:c>
      <x:c r="T1945" s="12">
        <x:v>246419.593911733</x:v>
      </x:c>
      <x:c r="U1945" s="12">
        <x:v>36.4</x:v>
      </x:c>
      <x:c r="V1945" s="12">
        <x:v>83.1</x:v>
      </x:c>
      <x:c r="W1945" s="12">
        <x:f>NA()</x:f>
      </x:c>
    </x:row>
    <x:row r="1946">
      <x:c r="A1946">
        <x:v>54622</x:v>
      </x:c>
      <x:c r="B1946" s="1">
        <x:v>44754.4851104977</x:v>
      </x:c>
      <x:c r="C1946" s="6">
        <x:v>34.5557713166667</x:v>
      </x:c>
      <x:c r="D1946" s="14" t="s">
        <x:v>92</x:v>
      </x:c>
      <x:c r="E1946" s="15">
        <x:v>44733.6652856481</x:v>
      </x:c>
      <x:c r="F1946" t="s">
        <x:v>97</x:v>
      </x:c>
      <x:c r="G1946" s="6">
        <x:v>110.651480263831</x:v>
      </x:c>
      <x:c r="H1946" t="s">
        <x:v>95</x:v>
      </x:c>
      <x:c r="I1946" s="6">
        <x:v>25.2488151991543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20.49</x:v>
      </x:c>
      <x:c r="S1946" s="8">
        <x:v>38841.7678663049</x:v>
      </x:c>
      <x:c r="T1946" s="12">
        <x:v>246411.950689936</x:v>
      </x:c>
      <x:c r="U1946" s="12">
        <x:v>36.4</x:v>
      </x:c>
      <x:c r="V1946" s="12">
        <x:v>83.1</x:v>
      </x:c>
      <x:c r="W1946" s="12">
        <x:f>NA()</x:f>
      </x:c>
    </x:row>
    <x:row r="1947">
      <x:c r="A1947">
        <x:v>54628</x:v>
      </x:c>
      <x:c r="B1947" s="1">
        <x:v>44754.4851215625</x:v>
      </x:c>
      <x:c r="C1947" s="6">
        <x:v>34.5717424016667</x:v>
      </x:c>
      <x:c r="D1947" s="14" t="s">
        <x:v>92</x:v>
      </x:c>
      <x:c r="E1947" s="15">
        <x:v>44733.6652856481</x:v>
      </x:c>
      <x:c r="F1947" t="s">
        <x:v>97</x:v>
      </x:c>
      <x:c r="G1947" s="6">
        <x:v>110.663873012771</x:v>
      </x:c>
      <x:c r="H1947" t="s">
        <x:v>95</x:v>
      </x:c>
      <x:c r="I1947" s="6">
        <x:v>25.2549517292159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20.488</x:v>
      </x:c>
      <x:c r="S1947" s="8">
        <x:v>38840.7384420068</x:v>
      </x:c>
      <x:c r="T1947" s="12">
        <x:v>246402.579403936</x:v>
      </x:c>
      <x:c r="U1947" s="12">
        <x:v>36.4</x:v>
      </x:c>
      <x:c r="V1947" s="12">
        <x:v>83.1</x:v>
      </x:c>
      <x:c r="W1947" s="12">
        <x:f>NA()</x:f>
      </x:c>
    </x:row>
    <x:row r="1948">
      <x:c r="A1948">
        <x:v>54632</x:v>
      </x:c>
      <x:c r="B1948" s="1">
        <x:v>44754.4851332523</x:v>
      </x:c>
      <x:c r="C1948" s="6">
        <x:v>34.5885709366667</x:v>
      </x:c>
      <x:c r="D1948" s="14" t="s">
        <x:v>92</x:v>
      </x:c>
      <x:c r="E1948" s="15">
        <x:v>44733.6652856481</x:v>
      </x:c>
      <x:c r="F1948" t="s">
        <x:v>97</x:v>
      </x:c>
      <x:c r="G1948" s="6">
        <x:v>110.602265273216</x:v>
      </x:c>
      <x:c r="H1948" t="s">
        <x:v>95</x:v>
      </x:c>
      <x:c r="I1948" s="6">
        <x:v>25.2488151991543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20.495</x:v>
      </x:c>
      <x:c r="S1948" s="8">
        <x:v>38842.8502775544</x:v>
      </x:c>
      <x:c r="T1948" s="12">
        <x:v>246413.007339062</x:v>
      </x:c>
      <x:c r="U1948" s="12">
        <x:v>36.4</x:v>
      </x:c>
      <x:c r="V1948" s="12">
        <x:v>83.1</x:v>
      </x:c>
      <x:c r="W1948" s="12">
        <x:f>NA()</x:f>
      </x:c>
    </x:row>
    <x:row r="1949">
      <x:c r="A1949">
        <x:v>54637</x:v>
      </x:c>
      <x:c r="B1949" s="1">
        <x:v>44754.4851449421</x:v>
      </x:c>
      <x:c r="C1949" s="6">
        <x:v>34.6054051583333</x:v>
      </x:c>
      <x:c r="D1949" s="14" t="s">
        <x:v>92</x:v>
      </x:c>
      <x:c r="E1949" s="15">
        <x:v>44733.6652856481</x:v>
      </x:c>
      <x:c r="F1949" t="s">
        <x:v>97</x:v>
      </x:c>
      <x:c r="G1949" s="6">
        <x:v>110.671174196337</x:v>
      </x:c>
      <x:c r="H1949" t="s">
        <x:v>95</x:v>
      </x:c>
      <x:c r="I1949" s="6">
        <x:v>25.2488151991543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20.488</x:v>
      </x:c>
      <x:c r="S1949" s="8">
        <x:v>38837.5095784213</x:v>
      </x:c>
      <x:c r="T1949" s="12">
        <x:v>246392.678751288</x:v>
      </x:c>
      <x:c r="U1949" s="12">
        <x:v>36.4</x:v>
      </x:c>
      <x:c r="V1949" s="12">
        <x:v>83.1</x:v>
      </x:c>
      <x:c r="W1949" s="12">
        <x:f>NA()</x:f>
      </x:c>
    </x:row>
    <x:row r="1950">
      <x:c r="A1950">
        <x:v>54643</x:v>
      </x:c>
      <x:c r="B1950" s="1">
        <x:v>44754.4851566319</x:v>
      </x:c>
      <x:c r="C1950" s="6">
        <x:v>34.622245885</x:v>
      </x:c>
      <x:c r="D1950" s="14" t="s">
        <x:v>92</x:v>
      </x:c>
      <x:c r="E1950" s="15">
        <x:v>44733.6652856481</x:v>
      </x:c>
      <x:c r="F1950" t="s">
        <x:v>97</x:v>
      </x:c>
      <x:c r="G1950" s="6">
        <x:v>110.641634998566</x:v>
      </x:c>
      <x:c r="H1950" t="s">
        <x:v>95</x:v>
      </x:c>
      <x:c r="I1950" s="6">
        <x:v>25.2488151991543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20.491</x:v>
      </x:c>
      <x:c r="S1950" s="8">
        <x:v>38843.9439548998</x:v>
      </x:c>
      <x:c r="T1950" s="12">
        <x:v>246389.407890291</x:v>
      </x:c>
      <x:c r="U1950" s="12">
        <x:v>36.4</x:v>
      </x:c>
      <x:c r="V1950" s="12">
        <x:v>83.1</x:v>
      </x:c>
      <x:c r="W1950" s="12">
        <x:f>NA()</x:f>
      </x:c>
    </x:row>
    <x:row r="1951">
      <x:c r="A1951">
        <x:v>54649</x:v>
      </x:c>
      <x:c r="B1951" s="1">
        <x:v>44754.485168287</x:v>
      </x:c>
      <x:c r="C1951" s="6">
        <x:v>34.63901816</x:v>
      </x:c>
      <x:c r="D1951" s="14" t="s">
        <x:v>92</x:v>
      </x:c>
      <x:c r="E1951" s="15">
        <x:v>44733.6652856481</x:v>
      </x:c>
      <x:c r="F1951" t="s">
        <x:v>97</x:v>
      </x:c>
      <x:c r="G1951" s="6">
        <x:v>110.62194786911</x:v>
      </x:c>
      <x:c r="H1951" t="s">
        <x:v>95</x:v>
      </x:c>
      <x:c r="I1951" s="6">
        <x:v>25.2488151991543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20.493</x:v>
      </x:c>
      <x:c r="S1951" s="8">
        <x:v>38846.386223254</x:v>
      </x:c>
      <x:c r="T1951" s="12">
        <x:v>246398.713511879</x:v>
      </x:c>
      <x:c r="U1951" s="12">
        <x:v>36.4</x:v>
      </x:c>
      <x:c r="V1951" s="12">
        <x:v>83.1</x:v>
      </x:c>
      <x:c r="W1951" s="12">
        <x:f>NA()</x:f>
      </x:c>
    </x:row>
    <x:row r="1952">
      <x:c r="A1952">
        <x:v>54660</x:v>
      </x:c>
      <x:c r="B1952" s="1">
        <x:v>44754.4851799769</x:v>
      </x:c>
      <x:c r="C1952" s="6">
        <x:v>34.65585437</x:v>
      </x:c>
      <x:c r="D1952" s="14" t="s">
        <x:v>92</x:v>
      </x:c>
      <x:c r="E1952" s="15">
        <x:v>44733.6652856481</x:v>
      </x:c>
      <x:c r="F1952" t="s">
        <x:v>97</x:v>
      </x:c>
      <x:c r="G1952" s="6">
        <x:v>110.68102286394</x:v>
      </x:c>
      <x:c r="H1952" t="s">
        <x:v>95</x:v>
      </x:c>
      <x:c r="I1952" s="6">
        <x:v>25.2488151991543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20.487</x:v>
      </x:c>
      <x:c r="S1952" s="8">
        <x:v>38845.7086218872</x:v>
      </x:c>
      <x:c r="T1952" s="12">
        <x:v>246394.503198717</x:v>
      </x:c>
      <x:c r="U1952" s="12">
        <x:v>36.4</x:v>
      </x:c>
      <x:c r="V1952" s="12">
        <x:v>83.1</x:v>
      </x:c>
      <x:c r="W1952" s="12">
        <x:f>NA()</x:f>
      </x:c>
    </x:row>
    <x:row r="1953">
      <x:c r="A1953">
        <x:v>54661</x:v>
      </x:c>
      <x:c r="B1953" s="1">
        <x:v>44754.4851910532</x:v>
      </x:c>
      <x:c r="C1953" s="6">
        <x:v>34.6718215466667</x:v>
      </x:c>
      <x:c r="D1953" s="14" t="s">
        <x:v>92</x:v>
      </x:c>
      <x:c r="E1953" s="15">
        <x:v>44733.6652856481</x:v>
      </x:c>
      <x:c r="F1953" t="s">
        <x:v>97</x:v>
      </x:c>
      <x:c r="G1953" s="6">
        <x:v>110.671174196337</x:v>
      </x:c>
      <x:c r="H1953" t="s">
        <x:v>95</x:v>
      </x:c>
      <x:c r="I1953" s="6">
        <x:v>25.2488151991543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20.488</x:v>
      </x:c>
      <x:c r="S1953" s="8">
        <x:v>38841.5954343515</x:v>
      </x:c>
      <x:c r="T1953" s="12">
        <x:v>246393.308306137</x:v>
      </x:c>
      <x:c r="U1953" s="12">
        <x:v>36.4</x:v>
      </x:c>
      <x:c r="V1953" s="12">
        <x:v>83.1</x:v>
      </x:c>
      <x:c r="W1953" s="12">
        <x:f>NA()</x:f>
      </x:c>
    </x:row>
    <x:row r="1954">
      <x:c r="A1954">
        <x:v>54667</x:v>
      </x:c>
      <x:c r="B1954" s="1">
        <x:v>44754.4852027431</x:v>
      </x:c>
      <x:c r="C1954" s="6">
        <x:v>34.6886572316667</x:v>
      </x:c>
      <x:c r="D1954" s="14" t="s">
        <x:v>92</x:v>
      </x:c>
      <x:c r="E1954" s="15">
        <x:v>44733.6652856481</x:v>
      </x:c>
      <x:c r="F1954" t="s">
        <x:v>97</x:v>
      </x:c>
      <x:c r="G1954" s="6">
        <x:v>110.619404156498</x:v>
      </x:c>
      <x:c r="H1954" t="s">
        <x:v>95</x:v>
      </x:c>
      <x:c r="I1954" s="6">
        <x:v>25.2426786803053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20.494</x:v>
      </x:c>
      <x:c r="S1954" s="8">
        <x:v>38841.34668262</x:v>
      </x:c>
      <x:c r="T1954" s="12">
        <x:v>246398.626882199</x:v>
      </x:c>
      <x:c r="U1954" s="12">
        <x:v>36.4</x:v>
      </x:c>
      <x:c r="V1954" s="12">
        <x:v>83.1</x:v>
      </x:c>
      <x:c r="W1954" s="12">
        <x:f>NA()</x:f>
      </x:c>
    </x:row>
    <x:row r="1955">
      <x:c r="A1955">
        <x:v>54673</x:v>
      </x:c>
      <x:c r="B1955" s="1">
        <x:v>44754.4852144329</x:v>
      </x:c>
      <x:c r="C1955" s="6">
        <x:v>34.7054790816667</x:v>
      </x:c>
      <x:c r="D1955" s="14" t="s">
        <x:v>92</x:v>
      </x:c>
      <x:c r="E1955" s="15">
        <x:v>44733.6652856481</x:v>
      </x:c>
      <x:c r="F1955" t="s">
        <x:v>97</x:v>
      </x:c>
      <x:c r="G1955" s="6">
        <x:v>110.710575674317</x:v>
      </x:c>
      <x:c r="H1955" t="s">
        <x:v>95</x:v>
      </x:c>
      <x:c r="I1955" s="6">
        <x:v>25.2488151991543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20.484</x:v>
      </x:c>
      <x:c r="S1955" s="8">
        <x:v>38846.0684963372</x:v>
      </x:c>
      <x:c r="T1955" s="12">
        <x:v>246397.103701378</x:v>
      </x:c>
      <x:c r="U1955" s="12">
        <x:v>36.4</x:v>
      </x:c>
      <x:c r="V1955" s="12">
        <x:v>83.1</x:v>
      </x:c>
      <x:c r="W1955" s="12">
        <x:f>NA()</x:f>
      </x:c>
    </x:row>
    <x:row r="1956">
      <x:c r="A1956">
        <x:v>54681</x:v>
      </x:c>
      <x:c r="B1956" s="1">
        <x:v>44754.4852261227</x:v>
      </x:c>
      <x:c r="C1956" s="6">
        <x:v>34.722307195</x:v>
      </x:c>
      <x:c r="D1956" s="14" t="s">
        <x:v>92</x:v>
      </x:c>
      <x:c r="E1956" s="15">
        <x:v>44733.6652856481</x:v>
      </x:c>
      <x:c r="F1956" t="s">
        <x:v>97</x:v>
      </x:c>
      <x:c r="G1956" s="6">
        <x:v>110.661326663027</x:v>
      </x:c>
      <x:c r="H1956" t="s">
        <x:v>95</x:v>
      </x:c>
      <x:c r="I1956" s="6">
        <x:v>25.2488151991543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20.489</x:v>
      </x:c>
      <x:c r="S1956" s="8">
        <x:v>38850.8272663871</x:v>
      </x:c>
      <x:c r="T1956" s="12">
        <x:v>246391.064728837</x:v>
      </x:c>
      <x:c r="U1956" s="12">
        <x:v>36.4</x:v>
      </x:c>
      <x:c r="V1956" s="12">
        <x:v>83.1</x:v>
      </x:c>
      <x:c r="W1956" s="12">
        <x:f>NA()</x:f>
      </x:c>
    </x:row>
    <x:row r="1957">
      <x:c r="A1957">
        <x:v>54690</x:v>
      </x:c>
      <x:c r="B1957" s="1">
        <x:v>44754.4852378125</x:v>
      </x:c>
      <x:c r="C1957" s="6">
        <x:v>34.7391289566667</x:v>
      </x:c>
      <x:c r="D1957" s="14" t="s">
        <x:v>92</x:v>
      </x:c>
      <x:c r="E1957" s="15">
        <x:v>44733.6652856481</x:v>
      </x:c>
      <x:c r="F1957" t="s">
        <x:v>97</x:v>
      </x:c>
      <x:c r="G1957" s="6">
        <x:v>110.62194786911</x:v>
      </x:c>
      <x:c r="H1957" t="s">
        <x:v>95</x:v>
      </x:c>
      <x:c r="I1957" s="6">
        <x:v>25.2488151991543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20.493</x:v>
      </x:c>
      <x:c r="S1957" s="8">
        <x:v>38846.7848368253</x:v>
      </x:c>
      <x:c r="T1957" s="12">
        <x:v>246396.103583648</x:v>
      </x:c>
      <x:c r="U1957" s="12">
        <x:v>36.4</x:v>
      </x:c>
      <x:c r="V1957" s="12">
        <x:v>83.1</x:v>
      </x:c>
      <x:c r="W1957" s="12">
        <x:f>NA()</x:f>
      </x:c>
    </x:row>
    <x:row r="1958">
      <x:c r="A1958">
        <x:v>54691</x:v>
      </x:c>
      <x:c r="B1958" s="1">
        <x:v>44754.4852488773</x:v>
      </x:c>
      <x:c r="C1958" s="6">
        <x:v>34.7550956716667</x:v>
      </x:c>
      <x:c r="D1958" s="14" t="s">
        <x:v>92</x:v>
      </x:c>
      <x:c r="E1958" s="15">
        <x:v>44733.6652856481</x:v>
      </x:c>
      <x:c r="F1958" t="s">
        <x:v>97</x:v>
      </x:c>
      <x:c r="G1958" s="6">
        <x:v>110.602265273216</x:v>
      </x:c>
      <x:c r="H1958" t="s">
        <x:v>95</x:v>
      </x:c>
      <x:c r="I1958" s="6">
        <x:v>25.2488151991543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20.495</x:v>
      </x:c>
      <x:c r="S1958" s="8">
        <x:v>38848.6747279888</x:v>
      </x:c>
      <x:c r="T1958" s="12">
        <x:v>246391.949245946</x:v>
      </x:c>
      <x:c r="U1958" s="12">
        <x:v>36.4</x:v>
      </x:c>
      <x:c r="V1958" s="12">
        <x:v>83.1</x:v>
      </x:c>
      <x:c r="W1958" s="12">
        <x:f>NA()</x:f>
      </x:c>
    </x:row>
    <x:row r="1959">
      <x:c r="A1959">
        <x:v>54697</x:v>
      </x:c>
      <x:c r="B1959" s="1">
        <x:v>44754.4852605671</x:v>
      </x:c>
      <x:c r="C1959" s="6">
        <x:v>34.7719094483333</x:v>
      </x:c>
      <x:c r="D1959" s="14" t="s">
        <x:v>92</x:v>
      </x:c>
      <x:c r="E1959" s="15">
        <x:v>44733.6652856481</x:v>
      </x:c>
      <x:c r="F1959" t="s">
        <x:v>97</x:v>
      </x:c>
      <x:c r="G1959" s="6">
        <x:v>110.619404156498</x:v>
      </x:c>
      <x:c r="H1959" t="s">
        <x:v>95</x:v>
      </x:c>
      <x:c r="I1959" s="6">
        <x:v>25.2426786803053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20.494</x:v>
      </x:c>
      <x:c r="S1959" s="8">
        <x:v>38847.6729424236</x:v>
      </x:c>
      <x:c r="T1959" s="12">
        <x:v>246398.33314771</x:v>
      </x:c>
      <x:c r="U1959" s="12">
        <x:v>36.4</x:v>
      </x:c>
      <x:c r="V1959" s="12">
        <x:v>83.1</x:v>
      </x:c>
      <x:c r="W1959" s="12">
        <x:f>NA()</x:f>
      </x:c>
    </x:row>
    <x:row r="1960">
      <x:c r="A1960">
        <x:v>54703</x:v>
      </x:c>
      <x:c r="B1960" s="1">
        <x:v>44754.4852723032</x:v>
      </x:c>
      <x:c r="C1960" s="6">
        <x:v>34.7887873966667</x:v>
      </x:c>
      <x:c r="D1960" s="14" t="s">
        <x:v>92</x:v>
      </x:c>
      <x:c r="E1960" s="15">
        <x:v>44733.6652856481</x:v>
      </x:c>
      <x:c r="F1960" t="s">
        <x:v>97</x:v>
      </x:c>
      <x:c r="G1960" s="6">
        <x:v>110.604808636353</x:v>
      </x:c>
      <x:c r="H1960" t="s">
        <x:v>95</x:v>
      </x:c>
      <x:c r="I1960" s="6">
        <x:v>25.2549517292159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20.494</x:v>
      </x:c>
      <x:c r="S1960" s="8">
        <x:v>38848.7880609049</x:v>
      </x:c>
      <x:c r="T1960" s="12">
        <x:v>246395.75119261</x:v>
      </x:c>
      <x:c r="U1960" s="12">
        <x:v>36.4</x:v>
      </x:c>
      <x:c r="V1960" s="12">
        <x:v>83.1</x:v>
      </x:c>
      <x:c r="W1960" s="12">
        <x:f>NA()</x:f>
      </x:c>
    </x:row>
    <x:row r="1961">
      <x:c r="A1961">
        <x:v>54711</x:v>
      </x:c>
      <x:c r="B1961" s="1">
        <x:v>44754.4852839931</x:v>
      </x:c>
      <x:c r="C1961" s="6">
        <x:v>34.8056607466667</x:v>
      </x:c>
      <x:c r="D1961" s="14" t="s">
        <x:v>92</x:v>
      </x:c>
      <x:c r="E1961" s="15">
        <x:v>44733.6652856481</x:v>
      </x:c>
      <x:c r="F1961" t="s">
        <x:v>97</x:v>
      </x:c>
      <x:c r="G1961" s="6">
        <x:v>110.651480263831</x:v>
      </x:c>
      <x:c r="H1961" t="s">
        <x:v>95</x:v>
      </x:c>
      <x:c r="I1961" s="6">
        <x:v>25.2488151991543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20.49</x:v>
      </x:c>
      <x:c r="S1961" s="8">
        <x:v>38850.9882556603</x:v>
      </x:c>
      <x:c r="T1961" s="12">
        <x:v>246395.481874225</x:v>
      </x:c>
      <x:c r="U1961" s="12">
        <x:v>36.4</x:v>
      </x:c>
      <x:c r="V1961" s="12">
        <x:v>83.1</x:v>
      </x:c>
      <x:c r="W1961" s="12">
        <x:f>NA()</x:f>
      </x:c>
    </x:row>
    <x:row r="1962">
      <x:c r="A1962">
        <x:v>54720</x:v>
      </x:c>
      <x:c r="B1962" s="1">
        <x:v>44754.4852956829</x:v>
      </x:c>
      <x:c r="C1962" s="6">
        <x:v>34.822470185</x:v>
      </x:c>
      <x:c r="D1962" s="14" t="s">
        <x:v>92</x:v>
      </x:c>
      <x:c r="E1962" s="15">
        <x:v>44733.6652856481</x:v>
      </x:c>
      <x:c r="F1962" t="s">
        <x:v>97</x:v>
      </x:c>
      <x:c r="G1962" s="6">
        <x:v>110.594968540651</x:v>
      </x:c>
      <x:c r="H1962" t="s">
        <x:v>95</x:v>
      </x:c>
      <x:c r="I1962" s="6">
        <x:v>25.2549517292159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20.495</x:v>
      </x:c>
      <x:c r="S1962" s="8">
        <x:v>38843.943628068</x:v>
      </x:c>
      <x:c r="T1962" s="12">
        <x:v>246382.256747162</x:v>
      </x:c>
      <x:c r="U1962" s="12">
        <x:v>36.4</x:v>
      </x:c>
      <x:c r="V1962" s="12">
        <x:v>83.1</x:v>
      </x:c>
      <x:c r="W1962" s="12">
        <x:f>NA()</x:f>
      </x:c>
    </x:row>
    <x:row r="1963">
      <x:c r="A1963">
        <x:v>54721</x:v>
      </x:c>
      <x:c r="B1963" s="1">
        <x:v>44754.4853067477</x:v>
      </x:c>
      <x:c r="C1963" s="6">
        <x:v>34.838430775</x:v>
      </x:c>
      <x:c r="D1963" s="14" t="s">
        <x:v>92</x:v>
      </x:c>
      <x:c r="E1963" s="15">
        <x:v>44733.6652856481</x:v>
      </x:c>
      <x:c r="F1963" t="s">
        <x:v>97</x:v>
      </x:c>
      <x:c r="G1963" s="6">
        <x:v>110.602265273216</x:v>
      </x:c>
      <x:c r="H1963" t="s">
        <x:v>95</x:v>
      </x:c>
      <x:c r="I1963" s="6">
        <x:v>25.2488151991543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20.495</x:v>
      </x:c>
      <x:c r="S1963" s="8">
        <x:v>38851.5391784577</x:v>
      </x:c>
      <x:c r="T1963" s="12">
        <x:v>246383.221434863</x:v>
      </x:c>
      <x:c r="U1963" s="12">
        <x:v>36.4</x:v>
      </x:c>
      <x:c r="V1963" s="12">
        <x:v>83.1</x:v>
      </x:c>
      <x:c r="W1963" s="12">
        <x:f>NA()</x:f>
      </x:c>
    </x:row>
    <x:row r="1964">
      <x:c r="A1964">
        <x:v>54727</x:v>
      </x:c>
      <x:c r="B1964" s="1">
        <x:v>44754.4853184838</x:v>
      </x:c>
      <x:c r="C1964" s="6">
        <x:v>34.8552878816667</x:v>
      </x:c>
      <x:c r="D1964" s="14" t="s">
        <x:v>92</x:v>
      </x:c>
      <x:c r="E1964" s="15">
        <x:v>44733.6652856481</x:v>
      </x:c>
      <x:c r="F1964" t="s">
        <x:v>97</x:v>
      </x:c>
      <x:c r="G1964" s="6">
        <x:v>110.592425674903</x:v>
      </x:c>
      <x:c r="H1964" t="s">
        <x:v>95</x:v>
      </x:c>
      <x:c r="I1964" s="6">
        <x:v>25.2488151991543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20.496</x:v>
      </x:c>
      <x:c r="S1964" s="8">
        <x:v>38852.201132807</x:v>
      </x:c>
      <x:c r="T1964" s="12">
        <x:v>246390.637156509</x:v>
      </x:c>
      <x:c r="U1964" s="12">
        <x:v>36.4</x:v>
      </x:c>
      <x:c r="V1964" s="12">
        <x:v>83.1</x:v>
      </x:c>
      <x:c r="W1964" s="12">
        <x:f>NA()</x:f>
      </x:c>
    </x:row>
    <x:row r="1965">
      <x:c r="A1965">
        <x:v>54733</x:v>
      </x:c>
      <x:c r="B1965" s="1">
        <x:v>44754.4853302894</x:v>
      </x:c>
      <x:c r="C1965" s="6">
        <x:v>34.8722752183333</x:v>
      </x:c>
      <x:c r="D1965" s="14" t="s">
        <x:v>92</x:v>
      </x:c>
      <x:c r="E1965" s="15">
        <x:v>44733.6652856481</x:v>
      </x:c>
      <x:c r="F1965" t="s">
        <x:v>97</x:v>
      </x:c>
      <x:c r="G1965" s="6">
        <x:v>110.62194786911</x:v>
      </x:c>
      <x:c r="H1965" t="s">
        <x:v>95</x:v>
      </x:c>
      <x:c r="I1965" s="6">
        <x:v>25.2488151991543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20.493</x:v>
      </x:c>
      <x:c r="S1965" s="8">
        <x:v>38853.1815440561</x:v>
      </x:c>
      <x:c r="T1965" s="12">
        <x:v>246389.776697284</x:v>
      </x:c>
      <x:c r="U1965" s="12">
        <x:v>36.4</x:v>
      </x:c>
      <x:c r="V1965" s="12">
        <x:v>83.1</x:v>
      </x:c>
      <x:c r="W1965" s="12">
        <x:f>NA()</x:f>
      </x:c>
    </x:row>
    <x:row r="1966">
      <x:c r="A1966">
        <x:v>54744</x:v>
      </x:c>
      <x:c r="B1966" s="1">
        <x:v>44754.4853419792</x:v>
      </x:c>
      <x:c r="C1966" s="6">
        <x:v>34.88912128</x:v>
      </x:c>
      <x:c r="D1966" s="14" t="s">
        <x:v>92</x:v>
      </x:c>
      <x:c r="E1966" s="15">
        <x:v>44733.6652856481</x:v>
      </x:c>
      <x:c r="F1966" t="s">
        <x:v>97</x:v>
      </x:c>
      <x:c r="G1966" s="6">
        <x:v>110.641634998566</x:v>
      </x:c>
      <x:c r="H1966" t="s">
        <x:v>95</x:v>
      </x:c>
      <x:c r="I1966" s="6">
        <x:v>25.2488151991543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20.491</x:v>
      </x:c>
      <x:c r="S1966" s="8">
        <x:v>38851.5199845763</x:v>
      </x:c>
      <x:c r="T1966" s="12">
        <x:v>246382.982023864</x:v>
      </x:c>
      <x:c r="U1966" s="12">
        <x:v>36.4</x:v>
      </x:c>
      <x:c r="V1966" s="12">
        <x:v>83.1</x:v>
      </x:c>
      <x:c r="W1966" s="12">
        <x:f>NA()</x:f>
      </x:c>
    </x:row>
    <x:row r="1967">
      <x:c r="A1967">
        <x:v>54745</x:v>
      </x:c>
      <x:c r="B1967" s="1">
        <x:v>44754.485353044</x:v>
      </x:c>
      <x:c r="C1967" s="6">
        <x:v>34.90506599</x:v>
      </x:c>
      <x:c r="D1967" s="14" t="s">
        <x:v>92</x:v>
      </x:c>
      <x:c r="E1967" s="15">
        <x:v>44733.6652856481</x:v>
      </x:c>
      <x:c r="F1967" t="s">
        <x:v>97</x:v>
      </x:c>
      <x:c r="G1967" s="6">
        <x:v>110.572749876644</x:v>
      </x:c>
      <x:c r="H1967" t="s">
        <x:v>95</x:v>
      </x:c>
      <x:c r="I1967" s="6">
        <x:v>25.2488151991543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20.498</x:v>
      </x:c>
      <x:c r="S1967" s="8">
        <x:v>38855.0406133884</x:v>
      </x:c>
      <x:c r="T1967" s="12">
        <x:v>246389.422401638</x:v>
      </x:c>
      <x:c r="U1967" s="12">
        <x:v>36.4</x:v>
      </x:c>
      <x:c r="V1967" s="12">
        <x:v>83.1</x:v>
      </x:c>
      <x:c r="W1967" s="12">
        <x:f>NA()</x:f>
      </x:c>
    </x:row>
    <x:row r="1968">
      <x:c r="A1968">
        <x:v>54751</x:v>
      </x:c>
      <x:c r="B1968" s="1">
        <x:v>44754.4853647801</x:v>
      </x:c>
      <x:c r="C1968" s="6">
        <x:v>34.92196338</x:v>
      </x:c>
      <x:c r="D1968" s="14" t="s">
        <x:v>92</x:v>
      </x:c>
      <x:c r="E1968" s="15">
        <x:v>44733.6652856481</x:v>
      </x:c>
      <x:c r="F1968" t="s">
        <x:v>97</x:v>
      </x:c>
      <x:c r="G1968" s="6">
        <x:v>110.577834264376</x:v>
      </x:c>
      <x:c r="H1968" t="s">
        <x:v>95</x:v>
      </x:c>
      <x:c r="I1968" s="6">
        <x:v>25.2610882704889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20.496</x:v>
      </x:c>
      <x:c r="S1968" s="8">
        <x:v>38853.6835563712</x:v>
      </x:c>
      <x:c r="T1968" s="12">
        <x:v>246381.135763786</x:v>
      </x:c>
      <x:c r="U1968" s="12">
        <x:v>36.4</x:v>
      </x:c>
      <x:c r="V1968" s="12">
        <x:v>83.1</x:v>
      </x:c>
      <x:c r="W1968" s="12">
        <x:f>NA()</x:f>
      </x:c>
    </x:row>
    <x:row r="1969">
      <x:c r="A1969">
        <x:v>54757</x:v>
      </x:c>
      <x:c r="B1969" s="1">
        <x:v>44754.4853764699</x:v>
      </x:c>
      <x:c r="C1969" s="6">
        <x:v>34.9387673483333</x:v>
      </x:c>
      <x:c r="D1969" s="14" t="s">
        <x:v>92</x:v>
      </x:c>
      <x:c r="E1969" s="15">
        <x:v>44733.6652856481</x:v>
      </x:c>
      <x:c r="F1969" t="s">
        <x:v>97</x:v>
      </x:c>
      <x:c r="G1969" s="6">
        <x:v>110.651480263831</x:v>
      </x:c>
      <x:c r="H1969" t="s">
        <x:v>95</x:v>
      </x:c>
      <x:c r="I1969" s="6">
        <x:v>25.2488151991543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20.49</x:v>
      </x:c>
      <x:c r="S1969" s="8">
        <x:v>38856.3717515206</x:v>
      </x:c>
      <x:c r="T1969" s="12">
        <x:v>246382.754117618</x:v>
      </x:c>
      <x:c r="U1969" s="12">
        <x:v>36.4</x:v>
      </x:c>
      <x:c r="V1969" s="12">
        <x:v>83.1</x:v>
      </x:c>
      <x:c r="W1969" s="12">
        <x:f>NA()</x:f>
      </x:c>
    </x:row>
    <x:row r="1970">
      <x:c r="A1970">
        <x:v>54765</x:v>
      </x:c>
      <x:c r="B1970" s="1">
        <x:v>44754.4853881134</x:v>
      </x:c>
      <x:c r="C1970" s="6">
        <x:v>34.95556894</x:v>
      </x:c>
      <x:c r="D1970" s="14" t="s">
        <x:v>92</x:v>
      </x:c>
      <x:c r="E1970" s="15">
        <x:v>44733.6652856481</x:v>
      </x:c>
      <x:c r="F1970" t="s">
        <x:v>97</x:v>
      </x:c>
      <x:c r="G1970" s="6">
        <x:v>110.513749655813</x:v>
      </x:c>
      <x:c r="H1970" t="s">
        <x:v>95</x:v>
      </x:c>
      <x:c r="I1970" s="6">
        <x:v>25.2488151991543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20.504</x:v>
      </x:c>
      <x:c r="S1970" s="8">
        <x:v>38850.822218423</x:v>
      </x:c>
      <x:c r="T1970" s="12">
        <x:v>246386.214044214</x:v>
      </x:c>
      <x:c r="U1970" s="12">
        <x:v>36.4</x:v>
      </x:c>
      <x:c r="V1970" s="12">
        <x:v>83.1</x:v>
      </x:c>
      <x:c r="W1970" s="12">
        <x:f>NA()</x:f>
      </x:c>
    </x:row>
    <x:row r="1971">
      <x:c r="A1971">
        <x:v>54774</x:v>
      </x:c>
      <x:c r="B1971" s="1">
        <x:v>44754.4853998032</x:v>
      </x:c>
      <x:c r="C1971" s="6">
        <x:v>34.9723989766667</x:v>
      </x:c>
      <x:c r="D1971" s="14" t="s">
        <x:v>92</x:v>
      </x:c>
      <x:c r="E1971" s="15">
        <x:v>44733.6652856481</x:v>
      </x:c>
      <x:c r="F1971" t="s">
        <x:v>97</x:v>
      </x:c>
      <x:c r="G1971" s="6">
        <x:v>110.545785052885</x:v>
      </x:c>
      <x:c r="H1971" t="s">
        <x:v>95</x:v>
      </x:c>
      <x:c r="I1971" s="6">
        <x:v>25.2549517292159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20.5</x:v>
      </x:c>
      <x:c r="S1971" s="8">
        <x:v>38857.0261082302</x:v>
      </x:c>
      <x:c r="T1971" s="12">
        <x:v>246383.36644696</x:v>
      </x:c>
      <x:c r="U1971" s="12">
        <x:v>36.4</x:v>
      </x:c>
      <x:c r="V1971" s="12">
        <x:v>83.1</x:v>
      </x:c>
      <x:c r="W1971" s="12">
        <x:f>NA()</x:f>
      </x:c>
    </x:row>
    <x:row r="1972">
      <x:c r="A1972">
        <x:v>54775</x:v>
      </x:c>
      <x:c r="B1972" s="1">
        <x:v>44754.4854109143</x:v>
      </x:c>
      <x:c r="C1972" s="6">
        <x:v>34.9884182483333</x:v>
      </x:c>
      <x:c r="D1972" s="14" t="s">
        <x:v>92</x:v>
      </x:c>
      <x:c r="E1972" s="15">
        <x:v>44733.6652856481</x:v>
      </x:c>
      <x:c r="F1972" t="s">
        <x:v>97</x:v>
      </x:c>
      <x:c r="G1972" s="6">
        <x:v>110.545785052885</x:v>
      </x:c>
      <x:c r="H1972" t="s">
        <x:v>95</x:v>
      </x:c>
      <x:c r="I1972" s="6">
        <x:v>25.2549517292159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20.5</x:v>
      </x:c>
      <x:c r="S1972" s="8">
        <x:v>38852.420592646</x:v>
      </x:c>
      <x:c r="T1972" s="12">
        <x:v>246376.998780133</x:v>
      </x:c>
      <x:c r="U1972" s="12">
        <x:v>36.4</x:v>
      </x:c>
      <x:c r="V1972" s="12">
        <x:v>83.1</x:v>
      </x:c>
      <x:c r="W1972" s="12">
        <x:f>NA()</x:f>
      </x:c>
    </x:row>
    <x:row r="1973">
      <x:c r="A1973">
        <x:v>54783</x:v>
      </x:c>
      <x:c r="B1973" s="1">
        <x:v>44754.4854226852</x:v>
      </x:c>
      <x:c r="C1973" s="6">
        <x:v>35.0053656833333</x:v>
      </x:c>
      <x:c r="D1973" s="14" t="s">
        <x:v>92</x:v>
      </x:c>
      <x:c r="E1973" s="15">
        <x:v>44733.6652856481</x:v>
      </x:c>
      <x:c r="F1973" t="s">
        <x:v>97</x:v>
      </x:c>
      <x:c r="G1973" s="6">
        <x:v>110.592425674903</x:v>
      </x:c>
      <x:c r="H1973" t="s">
        <x:v>95</x:v>
      </x:c>
      <x:c r="I1973" s="6">
        <x:v>25.2488151991543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20.496</x:v>
      </x:c>
      <x:c r="S1973" s="8">
        <x:v>38855.6153075003</x:v>
      </x:c>
      <x:c r="T1973" s="12">
        <x:v>246387.873251244</x:v>
      </x:c>
      <x:c r="U1973" s="12">
        <x:v>36.4</x:v>
      </x:c>
      <x:c r="V1973" s="12">
        <x:v>83.1</x:v>
      </x:c>
      <x:c r="W1973" s="12">
        <x:f>NA()</x:f>
      </x:c>
    </x:row>
    <x:row r="1974">
      <x:c r="A1974">
        <x:v>54787</x:v>
      </x:c>
      <x:c r="B1974" s="1">
        <x:v>44754.485434375</x:v>
      </x:c>
      <x:c r="C1974" s="6">
        <x:v>35.0222123333333</x:v>
      </x:c>
      <x:c r="D1974" s="14" t="s">
        <x:v>92</x:v>
      </x:c>
      <x:c r="E1974" s="15">
        <x:v>44733.6652856481</x:v>
      </x:c>
      <x:c r="F1974" t="s">
        <x:v>97</x:v>
      </x:c>
      <x:c r="G1974" s="6">
        <x:v>110.589883454471</x:v>
      </x:c>
      <x:c r="H1974" t="s">
        <x:v>95</x:v>
      </x:c>
      <x:c r="I1974" s="6">
        <x:v>25.2426786803053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20.497</x:v>
      </x:c>
      <x:c r="S1974" s="8">
        <x:v>38864.231048154</x:v>
      </x:c>
      <x:c r="T1974" s="12">
        <x:v>246380.701018325</x:v>
      </x:c>
      <x:c r="U1974" s="12">
        <x:v>36.4</x:v>
      </x:c>
      <x:c r="V1974" s="12">
        <x:v>83.1</x:v>
      </x:c>
      <x:c r="W1974" s="12">
        <x:f>NA()</x:f>
      </x:c>
    </x:row>
    <x:row r="1975">
      <x:c r="A1975">
        <x:v>54794</x:v>
      </x:c>
      <x:c r="B1975" s="1">
        <x:v>44754.4854460648</x:v>
      </x:c>
      <x:c r="C1975" s="6">
        <x:v>35.039018605</x:v>
      </x:c>
      <x:c r="D1975" s="14" t="s">
        <x:v>92</x:v>
      </x:c>
      <x:c r="E1975" s="15">
        <x:v>44733.6652856481</x:v>
      </x:c>
      <x:c r="F1975" t="s">
        <x:v>97</x:v>
      </x:c>
      <x:c r="G1975" s="6">
        <x:v>110.533411868541</x:v>
      </x:c>
      <x:c r="H1975" t="s">
        <x:v>95</x:v>
      </x:c>
      <x:c r="I1975" s="6">
        <x:v>25.2488151991543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20.502</x:v>
      </x:c>
      <x:c r="S1975" s="8">
        <x:v>38864.0607237137</x:v>
      </x:c>
      <x:c r="T1975" s="12">
        <x:v>246381.459593755</x:v>
      </x:c>
      <x:c r="U1975" s="12">
        <x:v>36.4</x:v>
      </x:c>
      <x:c r="V1975" s="12">
        <x:v>83.1</x:v>
      </x:c>
      <x:c r="W1975" s="12">
        <x:f>NA()</x:f>
      </x:c>
    </x:row>
    <x:row r="1976">
      <x:c r="A1976">
        <x:v>54804</x:v>
      </x:c>
      <x:c r="B1976" s="1">
        <x:v>44754.4854577546</x:v>
      </x:c>
      <x:c r="C1976" s="6">
        <x:v>35.0558759216667</x:v>
      </x:c>
      <x:c r="D1976" s="14" t="s">
        <x:v>92</x:v>
      </x:c>
      <x:c r="E1976" s="15">
        <x:v>44733.6652856481</x:v>
      </x:c>
      <x:c r="F1976" t="s">
        <x:v>97</x:v>
      </x:c>
      <x:c r="G1976" s="6">
        <x:v>110.602265273216</x:v>
      </x:c>
      <x:c r="H1976" t="s">
        <x:v>95</x:v>
      </x:c>
      <x:c r="I1976" s="6">
        <x:v>25.2488151991543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20.495</x:v>
      </x:c>
      <x:c r="S1976" s="8">
        <x:v>38858.7573007583</x:v>
      </x:c>
      <x:c r="T1976" s="12">
        <x:v>246371.280394251</x:v>
      </x:c>
      <x:c r="U1976" s="12">
        <x:v>36.4</x:v>
      </x:c>
      <x:c r="V1976" s="12">
        <x:v>83.1</x:v>
      </x:c>
      <x:c r="W1976" s="12">
        <x:f>NA()</x:f>
      </x:c>
    </x:row>
    <x:row r="1977">
      <x:c r="A1977">
        <x:v>54805</x:v>
      </x:c>
      <x:c r="B1977" s="1">
        <x:v>44754.4854688657</x:v>
      </x:c>
      <x:c r="C1977" s="6">
        <x:v>35.071851445</x:v>
      </x:c>
      <x:c r="D1977" s="14" t="s">
        <x:v>92</x:v>
      </x:c>
      <x:c r="E1977" s="15">
        <x:v>44733.6652856481</x:v>
      </x:c>
      <x:c r="F1977" t="s">
        <x:v>97</x:v>
      </x:c>
      <x:c r="G1977" s="6">
        <x:v>110.553078608337</x:v>
      </x:c>
      <x:c r="H1977" t="s">
        <x:v>95</x:v>
      </x:c>
      <x:c r="I1977" s="6">
        <x:v>25.2488151991543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20.5</x:v>
      </x:c>
      <x:c r="S1977" s="8">
        <x:v>38860.7644214607</x:v>
      </x:c>
      <x:c r="T1977" s="12">
        <x:v>246367.210507205</x:v>
      </x:c>
      <x:c r="U1977" s="12">
        <x:v>36.4</x:v>
      </x:c>
      <x:c r="V1977" s="12">
        <x:v>83.1</x:v>
      </x:c>
      <x:c r="W1977" s="12">
        <x:f>NA()</x:f>
      </x:c>
    </x:row>
    <x:row r="1978">
      <x:c r="A1978">
        <x:v>54811</x:v>
      </x:c>
      <x:c r="B1978" s="1">
        <x:v>44754.4854805556</x:v>
      </x:c>
      <x:c r="C1978" s="6">
        <x:v>35.08870949</x:v>
      </x:c>
      <x:c r="D1978" s="14" t="s">
        <x:v>92</x:v>
      </x:c>
      <x:c r="E1978" s="15">
        <x:v>44733.6652856481</x:v>
      </x:c>
      <x:c r="F1978" t="s">
        <x:v>97</x:v>
      </x:c>
      <x:c r="G1978" s="6">
        <x:v>110.589883454471</x:v>
      </x:c>
      <x:c r="H1978" t="s">
        <x:v>95</x:v>
      </x:c>
      <x:c r="I1978" s="6">
        <x:v>25.2426786803053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20.497</x:v>
      </x:c>
      <x:c r="S1978" s="8">
        <x:v>38857.7096632148</x:v>
      </x:c>
      <x:c r="T1978" s="12">
        <x:v>246368.396990886</x:v>
      </x:c>
      <x:c r="U1978" s="12">
        <x:v>36.4</x:v>
      </x:c>
      <x:c r="V1978" s="12">
        <x:v>83.1</x:v>
      </x:c>
      <x:c r="W1978" s="12">
        <x:f>NA()</x:f>
      </x:c>
    </x:row>
    <x:row r="1979">
      <x:c r="A1979">
        <x:v>54817</x:v>
      </x:c>
      <x:c r="B1979" s="1">
        <x:v>44754.4854922454</x:v>
      </x:c>
      <x:c r="C1979" s="6">
        <x:v>35.1055233483333</x:v>
      </x:c>
      <x:c r="D1979" s="14" t="s">
        <x:v>92</x:v>
      </x:c>
      <x:c r="E1979" s="15">
        <x:v>44733.6652856481</x:v>
      </x:c>
      <x:c r="F1979" t="s">
        <x:v>97</x:v>
      </x:c>
      <x:c r="G1979" s="6">
        <x:v>110.619404156498</x:v>
      </x:c>
      <x:c r="H1979" t="s">
        <x:v>95</x:v>
      </x:c>
      <x:c r="I1979" s="6">
        <x:v>25.2426786803053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20.494</x:v>
      </x:c>
      <x:c r="S1979" s="8">
        <x:v>38859.4484571186</x:v>
      </x:c>
      <x:c r="T1979" s="12">
        <x:v>246365.7199955</x:v>
      </x:c>
      <x:c r="U1979" s="12">
        <x:v>36.4</x:v>
      </x:c>
      <x:c r="V1979" s="12">
        <x:v>83.1</x:v>
      </x:c>
      <x:c r="W1979" s="12">
        <x:f>NA()</x:f>
      </x:c>
    </x:row>
    <x:row r="1980">
      <x:c r="A1980">
        <x:v>54828</x:v>
      </x:c>
      <x:c r="B1980" s="1">
        <x:v>44754.4855039352</x:v>
      </x:c>
      <x:c r="C1980" s="6">
        <x:v>35.1223637033333</x:v>
      </x:c>
      <x:c r="D1980" s="14" t="s">
        <x:v>92</x:v>
      </x:c>
      <x:c r="E1980" s="15">
        <x:v>44733.6652856481</x:v>
      </x:c>
      <x:c r="F1980" t="s">
        <x:v>97</x:v>
      </x:c>
      <x:c r="G1980" s="6">
        <x:v>110.535951752219</x:v>
      </x:c>
      <x:c r="H1980" t="s">
        <x:v>95</x:v>
      </x:c>
      <x:c r="I1980" s="6">
        <x:v>25.2549517292159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20.501</x:v>
      </x:c>
      <x:c r="S1980" s="8">
        <x:v>38862.4199200175</x:v>
      </x:c>
      <x:c r="T1980" s="12">
        <x:v>246369.301474288</x:v>
      </x:c>
      <x:c r="U1980" s="12">
        <x:v>36.4</x:v>
      </x:c>
      <x:c r="V1980" s="12">
        <x:v>83.1</x:v>
      </x:c>
      <x:c r="W1980" s="12">
        <x:f>NA()</x:f>
      </x:c>
    </x:row>
    <x:row r="1981">
      <x:c r="A1981">
        <x:v>54834</x:v>
      </x:c>
      <x:c r="B1981" s="1">
        <x:v>44754.4855155903</x:v>
      </x:c>
      <x:c r="C1981" s="6">
        <x:v>35.1391520266667</x:v>
      </x:c>
      <x:c r="D1981" s="14" t="s">
        <x:v>92</x:v>
      </x:c>
      <x:c r="E1981" s="15">
        <x:v>44733.6652856481</x:v>
      </x:c>
      <x:c r="F1981" t="s">
        <x:v>97</x:v>
      </x:c>
      <x:c r="G1981" s="6">
        <x:v>110.580045486184</x:v>
      </x:c>
      <x:c r="H1981" t="s">
        <x:v>95</x:v>
      </x:c>
      <x:c r="I1981" s="6">
        <x:v>25.2426786803053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20.498</x:v>
      </x:c>
      <x:c r="S1981" s="8">
        <x:v>38854.4377122628</x:v>
      </x:c>
      <x:c r="T1981" s="12">
        <x:v>246383.76724674</x:v>
      </x:c>
      <x:c r="U1981" s="12">
        <x:v>36.4</x:v>
      </x:c>
      <x:c r="V1981" s="12">
        <x:v>83.1</x:v>
      </x:c>
      <x:c r="W1981" s="12">
        <x:f>NA()</x:f>
      </x:c>
    </x:row>
    <x:row r="1982">
      <x:c r="A1982">
        <x:v>54835</x:v>
      </x:c>
      <x:c r="B1982" s="1">
        <x:v>44754.4855267361</x:v>
      </x:c>
      <x:c r="C1982" s="6">
        <x:v>35.15519239</x:v>
      </x:c>
      <x:c r="D1982" s="14" t="s">
        <x:v>92</x:v>
      </x:c>
      <x:c r="E1982" s="15">
        <x:v>44733.6652856481</x:v>
      </x:c>
      <x:c r="F1982" t="s">
        <x:v>97</x:v>
      </x:c>
      <x:c r="G1982" s="6">
        <x:v>110.572749876644</x:v>
      </x:c>
      <x:c r="H1982" t="s">
        <x:v>95</x:v>
      </x:c>
      <x:c r="I1982" s="6">
        <x:v>25.2488151991543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20.498</x:v>
      </x:c>
      <x:c r="S1982" s="8">
        <x:v>38857.9517282496</x:v>
      </x:c>
      <x:c r="T1982" s="12">
        <x:v>246367.267291816</x:v>
      </x:c>
      <x:c r="U1982" s="12">
        <x:v>36.4</x:v>
      </x:c>
      <x:c r="V1982" s="12">
        <x:v>83.1</x:v>
      </x:c>
      <x:c r="W1982" s="12">
        <x:f>NA()</x:f>
      </x:c>
    </x:row>
    <x:row r="1983">
      <x:c r="A1983">
        <x:v>54841</x:v>
      </x:c>
      <x:c r="B1983" s="1">
        <x:v>44754.4855383912</x:v>
      </x:c>
      <x:c r="C1983" s="6">
        <x:v>35.1720000583333</x:v>
      </x:c>
      <x:c r="D1983" s="14" t="s">
        <x:v>92</x:v>
      </x:c>
      <x:c r="E1983" s="15">
        <x:v>44733.6652856481</x:v>
      </x:c>
      <x:c r="F1983" t="s">
        <x:v>97</x:v>
      </x:c>
      <x:c r="G1983" s="6">
        <x:v>110.592425674903</x:v>
      </x:c>
      <x:c r="H1983" t="s">
        <x:v>95</x:v>
      </x:c>
      <x:c r="I1983" s="6">
        <x:v>25.2488151991543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20.496</x:v>
      </x:c>
      <x:c r="S1983" s="8">
        <x:v>38853.2432110573</x:v>
      </x:c>
      <x:c r="T1983" s="12">
        <x:v>246356.001373197</x:v>
      </x:c>
      <x:c r="U1983" s="12">
        <x:v>36.4</x:v>
      </x:c>
      <x:c r="V1983" s="12">
        <x:v>83.1</x:v>
      </x:c>
      <x:c r="W1983" s="12">
        <x:f>NA()</x:f>
      </x:c>
    </x:row>
    <x:row r="1984">
      <x:c r="A1984">
        <x:v>54847</x:v>
      </x:c>
      <x:c r="B1984" s="1">
        <x:v>44754.485550081</x:v>
      </x:c>
      <x:c r="C1984" s="6">
        <x:v>35.1888306766667</x:v>
      </x:c>
      <x:c r="D1984" s="14" t="s">
        <x:v>92</x:v>
      </x:c>
      <x:c r="E1984" s="15">
        <x:v>44733.6652856481</x:v>
      </x:c>
      <x:c r="F1984" t="s">
        <x:v>97</x:v>
      </x:c>
      <x:c r="G1984" s="6">
        <x:v>110.562913676337</x:v>
      </x:c>
      <x:c r="H1984" t="s">
        <x:v>95</x:v>
      </x:c>
      <x:c r="I1984" s="6">
        <x:v>25.2488151991543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20.499</x:v>
      </x:c>
      <x:c r="S1984" s="8">
        <x:v>38856.8884383001</x:v>
      </x:c>
      <x:c r="T1984" s="12">
        <x:v>246378.844933229</x:v>
      </x:c>
      <x:c r="U1984" s="12">
        <x:v>36.4</x:v>
      </x:c>
      <x:c r="V1984" s="12">
        <x:v>83.1</x:v>
      </x:c>
      <x:c r="W1984" s="12">
        <x:f>NA()</x:f>
      </x:c>
    </x:row>
    <x:row r="1985">
      <x:c r="A1985">
        <x:v>54858</x:v>
      </x:c>
      <x:c r="B1985" s="1">
        <x:v>44754.4855617708</x:v>
      </x:c>
      <x:c r="C1985" s="6">
        <x:v>35.2056325933333</x:v>
      </x:c>
      <x:c r="D1985" s="14" t="s">
        <x:v>92</x:v>
      </x:c>
      <x:c r="E1985" s="15">
        <x:v>44733.6652856481</x:v>
      </x:c>
      <x:c r="F1985" t="s">
        <x:v>97</x:v>
      </x:c>
      <x:c r="G1985" s="6">
        <x:v>110.506458640748</x:v>
      </x:c>
      <x:c r="H1985" t="s">
        <x:v>95</x:v>
      </x:c>
      <x:c r="I1985" s="6">
        <x:v>25.2549517292159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20.504</x:v>
      </x:c>
      <x:c r="S1985" s="8">
        <x:v>38858.9853501274</x:v>
      </x:c>
      <x:c r="T1985" s="12">
        <x:v>246372.832438393</x:v>
      </x:c>
      <x:c r="U1985" s="12">
        <x:v>36.4</x:v>
      </x:c>
      <x:c r="V1985" s="12">
        <x:v>83.1</x:v>
      </x:c>
      <x:c r="W1985" s="12">
        <x:f>NA()</x:f>
      </x:c>
    </x:row>
    <x:row r="1986">
      <x:c r="A1986">
        <x:v>54864</x:v>
      </x:c>
      <x:c r="B1986" s="1">
        <x:v>44754.4855734143</x:v>
      </x:c>
      <x:c r="C1986" s="6">
        <x:v>35.2224179183333</x:v>
      </x:c>
      <x:c r="D1986" s="14" t="s">
        <x:v>92</x:v>
      </x:c>
      <x:c r="E1986" s="15">
        <x:v>44733.6652856481</x:v>
      </x:c>
      <x:c r="F1986" t="s">
        <x:v>97</x:v>
      </x:c>
      <x:c r="G1986" s="6">
        <x:v>110.592425674903</x:v>
      </x:c>
      <x:c r="H1986" t="s">
        <x:v>95</x:v>
      </x:c>
      <x:c r="I1986" s="6">
        <x:v>25.2488151991543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20.496</x:v>
      </x:c>
      <x:c r="S1986" s="8">
        <x:v>38867.6461287358</x:v>
      </x:c>
      <x:c r="T1986" s="12">
        <x:v>246371.348430458</x:v>
      </x:c>
      <x:c r="U1986" s="12">
        <x:v>36.4</x:v>
      </x:c>
      <x:c r="V1986" s="12">
        <x:v>83.1</x:v>
      </x:c>
      <x:c r="W1986" s="12">
        <x:f>NA()</x:f>
      </x:c>
    </x:row>
    <x:row r="1987">
      <x:c r="A1987">
        <x:v>54870</x:v>
      </x:c>
      <x:c r="B1987" s="1">
        <x:v>44754.4855850694</x:v>
      </x:c>
      <x:c r="C1987" s="6">
        <x:v>35.2392149283333</x:v>
      </x:c>
      <x:c r="D1987" s="14" t="s">
        <x:v>92</x:v>
      </x:c>
      <x:c r="E1987" s="15">
        <x:v>44733.6652856481</x:v>
      </x:c>
      <x:c r="F1987" t="s">
        <x:v>97</x:v>
      </x:c>
      <x:c r="G1987" s="6">
        <x:v>110.565455050564</x:v>
      </x:c>
      <x:c r="H1987" t="s">
        <x:v>95</x:v>
      </x:c>
      <x:c r="I1987" s="6">
        <x:v>25.2549517292159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20.498</x:v>
      </x:c>
      <x:c r="S1987" s="8">
        <x:v>38865.5940747025</x:v>
      </x:c>
      <x:c r="T1987" s="12">
        <x:v>246375.511384687</x:v>
      </x:c>
      <x:c r="U1987" s="12">
        <x:v>36.4</x:v>
      </x:c>
      <x:c r="V1987" s="12">
        <x:v>83.1</x:v>
      </x:c>
      <x:c r="W1987" s="12">
        <x:f>NA()</x:f>
      </x:c>
    </x:row>
    <x:row r="1988">
      <x:c r="A1988">
        <x:v>54871</x:v>
      </x:c>
      <x:c r="B1988" s="1">
        <x:v>44754.4855961806</x:v>
      </x:c>
      <x:c r="C1988" s="6">
        <x:v>35.255191825</x:v>
      </x:c>
      <x:c r="D1988" s="14" t="s">
        <x:v>92</x:v>
      </x:c>
      <x:c r="E1988" s="15">
        <x:v>44733.6652856481</x:v>
      </x:c>
      <x:c r="F1988" t="s">
        <x:v>97</x:v>
      </x:c>
      <x:c r="G1988" s="6">
        <x:v>110.530872629554</x:v>
      </x:c>
      <x:c r="H1988" t="s">
        <x:v>95</x:v>
      </x:c>
      <x:c r="I1988" s="6">
        <x:v>25.2426786803053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20.503</x:v>
      </x:c>
      <x:c r="S1988" s="8">
        <x:v>38860.1132097955</x:v>
      </x:c>
      <x:c r="T1988" s="12">
        <x:v>246364.764477672</x:v>
      </x:c>
      <x:c r="U1988" s="12">
        <x:v>36.4</x:v>
      </x:c>
      <x:c r="V1988" s="12">
        <x:v>83.1</x:v>
      </x:c>
      <x:c r="W1988" s="12">
        <x:f>NA()</x:f>
      </x:c>
    </x:row>
    <x:row r="1989">
      <x:c r="A1989">
        <x:v>54882</x:v>
      </x:c>
      <x:c r="B1989" s="1">
        <x:v>44754.4856078704</x:v>
      </x:c>
      <x:c r="C1989" s="6">
        <x:v>35.2720399783333</x:v>
      </x:c>
      <x:c r="D1989" s="14" t="s">
        <x:v>92</x:v>
      </x:c>
      <x:c r="E1989" s="15">
        <x:v>44733.6652856481</x:v>
      </x:c>
      <x:c r="F1989" t="s">
        <x:v>97</x:v>
      </x:c>
      <x:c r="G1989" s="6">
        <x:v>110.494091968712</x:v>
      </x:c>
      <x:c r="H1989" t="s">
        <x:v>95</x:v>
      </x:c>
      <x:c r="I1989" s="6">
        <x:v>25.2488151991543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20.506</x:v>
      </x:c>
      <x:c r="S1989" s="8">
        <x:v>38859.6873114334</x:v>
      </x:c>
      <x:c r="T1989" s="12">
        <x:v>246365.493839042</x:v>
      </x:c>
      <x:c r="U1989" s="12">
        <x:v>36.4</x:v>
      </x:c>
      <x:c r="V1989" s="12">
        <x:v>83.1</x:v>
      </x:c>
      <x:c r="W1989" s="12">
        <x:f>NA()</x:f>
      </x:c>
    </x:row>
    <x:row r="1990">
      <x:c r="A1990">
        <x:v>54885</x:v>
      </x:c>
      <x:c r="B1990" s="1">
        <x:v>44754.4856195255</x:v>
      </x:c>
      <x:c r="C1990" s="6">
        <x:v>35.28880881</x:v>
      </x:c>
      <x:c r="D1990" s="14" t="s">
        <x:v>92</x:v>
      </x:c>
      <x:c r="E1990" s="15">
        <x:v>44733.6652856481</x:v>
      </x:c>
      <x:c r="F1990" t="s">
        <x:v>97</x:v>
      </x:c>
      <x:c r="G1990" s="6">
        <x:v>110.444967541123</x:v>
      </x:c>
      <x:c r="H1990" t="s">
        <x:v>95</x:v>
      </x:c>
      <x:c r="I1990" s="6">
        <x:v>25.2488151991543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20.511</x:v>
      </x:c>
      <x:c r="S1990" s="8">
        <x:v>38866.2925332193</x:v>
      </x:c>
      <x:c r="T1990" s="12">
        <x:v>246361.55546789</x:v>
      </x:c>
      <x:c r="U1990" s="12">
        <x:v>36.4</x:v>
      </x:c>
      <x:c r="V1990" s="12">
        <x:v>83.1</x:v>
      </x:c>
      <x:c r="W1990" s="12">
        <x:f>NA()</x:f>
      </x:c>
    </x:row>
    <x:row r="1991">
      <x:c r="A1991">
        <x:v>54891</x:v>
      </x:c>
      <x:c r="B1991" s="1">
        <x:v>44754.48563125</x:v>
      </x:c>
      <x:c r="C1991" s="6">
        <x:v>35.3056786533333</x:v>
      </x:c>
      <x:c r="D1991" s="14" t="s">
        <x:v>92</x:v>
      </x:c>
      <x:c r="E1991" s="15">
        <x:v>44733.6652856481</x:v>
      </x:c>
      <x:c r="F1991" t="s">
        <x:v>97</x:v>
      </x:c>
      <x:c r="G1991" s="6">
        <x:v>110.543244672465</x:v>
      </x:c>
      <x:c r="H1991" t="s">
        <x:v>95</x:v>
      </x:c>
      <x:c r="I1991" s="6">
        <x:v>25.2488151991543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20.501</x:v>
      </x:c>
      <x:c r="S1991" s="8">
        <x:v>38860.2195423</x:v>
      </x:c>
      <x:c r="T1991" s="12">
        <x:v>246356.104045005</x:v>
      </x:c>
      <x:c r="U1991" s="12">
        <x:v>36.4</x:v>
      </x:c>
      <x:c r="V1991" s="12">
        <x:v>83.1</x:v>
      </x:c>
      <x:c r="W1991" s="12">
        <x:f>NA()</x:f>
      </x:c>
    </x:row>
    <x:row r="1992">
      <x:c r="A1992">
        <x:v>54896</x:v>
      </x:c>
      <x:c r="B1992" s="1">
        <x:v>44754.4856429398</x:v>
      </x:c>
      <x:c r="C1992" s="6">
        <x:v>35.32251479</x:v>
      </x:c>
      <x:c r="D1992" s="14" t="s">
        <x:v>92</x:v>
      </x:c>
      <x:c r="E1992" s="15">
        <x:v>44733.6652856481</x:v>
      </x:c>
      <x:c r="F1992" t="s">
        <x:v>97</x:v>
      </x:c>
      <x:c r="G1992" s="6">
        <x:v>110.4966298665</x:v>
      </x:c>
      <x:c r="H1992" t="s">
        <x:v>95</x:v>
      </x:c>
      <x:c r="I1992" s="6">
        <x:v>25.2549517292159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20.505</x:v>
      </x:c>
      <x:c r="S1992" s="8">
        <x:v>38863.7987882987</x:v>
      </x:c>
      <x:c r="T1992" s="12">
        <x:v>246357.449848705</x:v>
      </x:c>
      <x:c r="U1992" s="12">
        <x:v>36.4</x:v>
      </x:c>
      <x:c r="V1992" s="12">
        <x:v>83.1</x:v>
      </x:c>
      <x:c r="W1992" s="12">
        <x:f>NA()</x:f>
      </x:c>
    </x:row>
    <x:row r="1993">
      <x:c r="A1993">
        <x:v>54902</x:v>
      </x:c>
      <x:c r="B1993" s="1">
        <x:v>44754.4856540162</x:v>
      </x:c>
      <x:c r="C1993" s="6">
        <x:v>35.3384798166667</x:v>
      </x:c>
      <x:c r="D1993" s="14" t="s">
        <x:v>92</x:v>
      </x:c>
      <x:c r="E1993" s="15">
        <x:v>44733.6652856481</x:v>
      </x:c>
      <x:c r="F1993" t="s">
        <x:v>97</x:v>
      </x:c>
      <x:c r="G1993" s="6">
        <x:v>110.484264821821</x:v>
      </x:c>
      <x:c r="H1993" t="s">
        <x:v>95</x:v>
      </x:c>
      <x:c r="I1993" s="6">
        <x:v>25.2488151991543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20.507</x:v>
      </x:c>
      <x:c r="S1993" s="8">
        <x:v>38863.405342893</x:v>
      </x:c>
      <x:c r="T1993" s="12">
        <x:v>246352.259865482</x:v>
      </x:c>
      <x:c r="U1993" s="12">
        <x:v>36.4</x:v>
      </x:c>
      <x:c r="V1993" s="12">
        <x:v>83.1</x:v>
      </x:c>
      <x:c r="W1993" s="12">
        <x:f>NA()</x:f>
      </x:c>
    </x:row>
    <x:row r="1994">
      <x:c r="A1994">
        <x:v>54908</x:v>
      </x:c>
      <x:c r="B1994" s="1">
        <x:v>44754.4856657407</x:v>
      </x:c>
      <x:c r="C1994" s="6">
        <x:v>35.3553676383333</x:v>
      </x:c>
      <x:c r="D1994" s="14" t="s">
        <x:v>92</x:v>
      </x:c>
      <x:c r="E1994" s="15">
        <x:v>44733.6652856481</x:v>
      </x:c>
      <x:c r="F1994" t="s">
        <x:v>97</x:v>
      </x:c>
      <x:c r="G1994" s="6">
        <x:v>110.474438805797</x:v>
      </x:c>
      <x:c r="H1994" t="s">
        <x:v>95</x:v>
      </x:c>
      <x:c r="I1994" s="6">
        <x:v>25.2488151991543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20.508</x:v>
      </x:c>
      <x:c r="S1994" s="8">
        <x:v>38865.421997787</x:v>
      </x:c>
      <x:c r="T1994" s="12">
        <x:v>246361.528519596</x:v>
      </x:c>
      <x:c r="U1994" s="12">
        <x:v>36.4</x:v>
      </x:c>
      <x:c r="V1994" s="12">
        <x:v>83.1</x:v>
      </x:c>
      <x:c r="W1994" s="12">
        <x:f>NA()</x:f>
      </x:c>
    </x:row>
    <x:row r="1995">
      <x:c r="A1995">
        <x:v>54916</x:v>
      </x:c>
      <x:c r="B1995" s="1">
        <x:v>44754.4856774306</x:v>
      </x:c>
      <x:c r="C1995" s="6">
        <x:v>35.3721786616667</x:v>
      </x:c>
      <x:c r="D1995" s="14" t="s">
        <x:v>92</x:v>
      </x:c>
      <x:c r="E1995" s="15">
        <x:v>44733.6652856481</x:v>
      </x:c>
      <x:c r="F1995" t="s">
        <x:v>97</x:v>
      </x:c>
      <x:c r="G1995" s="6">
        <x:v>110.503920246649</x:v>
      </x:c>
      <x:c r="H1995" t="s">
        <x:v>95</x:v>
      </x:c>
      <x:c r="I1995" s="6">
        <x:v>25.2488151991543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20.505</x:v>
      </x:c>
      <x:c r="S1995" s="8">
        <x:v>38859.8944748853</x:v>
      </x:c>
      <x:c r="T1995" s="12">
        <x:v>246365.662536808</x:v>
      </x:c>
      <x:c r="U1995" s="12">
        <x:v>36.4</x:v>
      </x:c>
      <x:c r="V1995" s="12">
        <x:v>83.1</x:v>
      </x:c>
      <x:c r="W1995" s="12">
        <x:f>NA()</x:f>
      </x:c>
    </x:row>
    <x:row r="1996">
      <x:c r="A1996">
        <x:v>54920</x:v>
      </x:c>
      <x:c r="B1996" s="1">
        <x:v>44754.4856892014</x:v>
      </x:c>
      <x:c r="C1996" s="6">
        <x:v>35.3891361566667</x:v>
      </x:c>
      <x:c r="D1996" s="14" t="s">
        <x:v>92</x:v>
      </x:c>
      <x:c r="E1996" s="15">
        <x:v>44733.6652856481</x:v>
      </x:c>
      <x:c r="F1996" t="s">
        <x:v>97</x:v>
      </x:c>
      <x:c r="G1996" s="6">
        <x:v>110.516288546331</x:v>
      </x:c>
      <x:c r="H1996" t="s">
        <x:v>95</x:v>
      </x:c>
      <x:c r="I1996" s="6">
        <x:v>25.2549517292159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20.503</x:v>
      </x:c>
      <x:c r="S1996" s="8">
        <x:v>38868.9208707975</x:v>
      </x:c>
      <x:c r="T1996" s="12">
        <x:v>246355.760735204</x:v>
      </x:c>
      <x:c r="U1996" s="12">
        <x:v>36.4</x:v>
      </x:c>
      <x:c r="V1996" s="12">
        <x:v>83.1</x:v>
      </x:c>
      <x:c r="W1996" s="12">
        <x:f>NA()</x:f>
      </x:c>
    </x:row>
    <x:row r="1997">
      <x:c r="A1997">
        <x:v>54926</x:v>
      </x:c>
      <x:c r="B1997" s="1">
        <x:v>44754.4857002662</x:v>
      </x:c>
      <x:c r="C1997" s="6">
        <x:v>35.405094435</x:v>
      </x:c>
      <x:c r="D1997" s="14" t="s">
        <x:v>92</x:v>
      </x:c>
      <x:c r="E1997" s="15">
        <x:v>44733.6652856481</x:v>
      </x:c>
      <x:c r="F1997" t="s">
        <x:v>97</x:v>
      </x:c>
      <x:c r="G1997" s="6">
        <x:v>110.513749655813</x:v>
      </x:c>
      <x:c r="H1997" t="s">
        <x:v>95</x:v>
      </x:c>
      <x:c r="I1997" s="6">
        <x:v>25.2488151991543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20.504</x:v>
      </x:c>
      <x:c r="S1997" s="8">
        <x:v>38868.3771497043</x:v>
      </x:c>
      <x:c r="T1997" s="12">
        <x:v>246351.915802849</x:v>
      </x:c>
      <x:c r="U1997" s="12">
        <x:v>36.4</x:v>
      </x:c>
      <x:c r="V1997" s="12">
        <x:v>83.1</x:v>
      </x:c>
      <x:c r="W1997" s="12">
        <x:f>NA()</x:f>
      </x:c>
    </x:row>
    <x:row r="1998">
      <x:c r="A1998">
        <x:v>54932</x:v>
      </x:c>
      <x:c r="B1998" s="1">
        <x:v>44754.4857120023</x:v>
      </x:c>
      <x:c r="C1998" s="6">
        <x:v>35.421992075</x:v>
      </x:c>
      <x:c r="D1998" s="14" t="s">
        <x:v>92</x:v>
      </x:c>
      <x:c r="E1998" s="15">
        <x:v>44733.6652856481</x:v>
      </x:c>
      <x:c r="F1998" t="s">
        <x:v>97</x:v>
      </x:c>
      <x:c r="G1998" s="6">
        <x:v>110.474438805797</x:v>
      </x:c>
      <x:c r="H1998" t="s">
        <x:v>95</x:v>
      </x:c>
      <x:c r="I1998" s="6">
        <x:v>25.2488151991543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20.508</x:v>
      </x:c>
      <x:c r="S1998" s="8">
        <x:v>38869.3801735151</x:v>
      </x:c>
      <x:c r="T1998" s="12">
        <x:v>246353.978136466</x:v>
      </x:c>
      <x:c r="U1998" s="12">
        <x:v>36.4</x:v>
      </x:c>
      <x:c r="V1998" s="12">
        <x:v>83.1</x:v>
      </x:c>
      <x:c r="W1998" s="12">
        <x:f>NA()</x:f>
      </x:c>
    </x:row>
    <x:row r="1999">
      <x:c r="A1999">
        <x:v>54942</x:v>
      </x:c>
      <x:c r="B1999" s="1">
        <x:v>44754.4857236921</x:v>
      </x:c>
      <x:c r="C1999" s="6">
        <x:v>35.43883281</x:v>
      </x:c>
      <x:c r="D1999" s="14" t="s">
        <x:v>92</x:v>
      </x:c>
      <x:c r="E1999" s="15">
        <x:v>44733.6652856481</x:v>
      </x:c>
      <x:c r="F1999" t="s">
        <x:v>97</x:v>
      </x:c>
      <x:c r="G1999" s="6">
        <x:v>110.464613920459</x:v>
      </x:c>
      <x:c r="H1999" t="s">
        <x:v>95</x:v>
      </x:c>
      <x:c r="I1999" s="6">
        <x:v>25.2488151991543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20.509</x:v>
      </x:c>
      <x:c r="S1999" s="8">
        <x:v>38869.2454821444</x:v>
      </x:c>
      <x:c r="T1999" s="12">
        <x:v>246356.324795905</x:v>
      </x:c>
      <x:c r="U1999" s="12">
        <x:v>36.4</x:v>
      </x:c>
      <x:c r="V1999" s="12">
        <x:v>83.1</x:v>
      </x:c>
      <x:c r="W1999" s="12">
        <x:f>NA()</x:f>
      </x:c>
    </x:row>
    <x:row r="2000">
      <x:c r="A2000">
        <x:v>54946</x:v>
      </x:c>
      <x:c r="B2000" s="1">
        <x:v>44754.4857354167</x:v>
      </x:c>
      <x:c r="C2000" s="6">
        <x:v>35.4556903216667</x:v>
      </x:c>
      <x:c r="D2000" s="14" t="s">
        <x:v>92</x:v>
      </x:c>
      <x:c r="E2000" s="15">
        <x:v>44733.6652856481</x:v>
      </x:c>
      <x:c r="F2000" t="s">
        <x:v>97</x:v>
      </x:c>
      <x:c r="G2000" s="6">
        <x:v>110.506458640748</x:v>
      </x:c>
      <x:c r="H2000" t="s">
        <x:v>95</x:v>
      </x:c>
      <x:c r="I2000" s="6">
        <x:v>25.2549517292159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20.504</x:v>
      </x:c>
      <x:c r="S2000" s="8">
        <x:v>38871.4836976062</x:v>
      </x:c>
      <x:c r="T2000" s="12">
        <x:v>246357.44405698</x:v>
      </x:c>
      <x:c r="U2000" s="12">
        <x:v>36.4</x:v>
      </x:c>
      <x:c r="V2000" s="12">
        <x:v>83.1</x:v>
      </x:c>
      <x:c r="W2000" s="12">
        <x:f>NA()</x:f>
      </x:c>
    </x:row>
    <x:row r="2001">
      <x:c r="A2001">
        <x:v>54952</x:v>
      </x:c>
      <x:c r="B2001" s="1">
        <x:v>44754.4857471065</x:v>
      </x:c>
      <x:c r="C2001" s="6">
        <x:v>35.4725378783333</x:v>
      </x:c>
      <x:c r="D2001" s="14" t="s">
        <x:v>92</x:v>
      </x:c>
      <x:c r="E2001" s="15">
        <x:v>44733.6652856481</x:v>
      </x:c>
      <x:c r="F2001" t="s">
        <x:v>97</x:v>
      </x:c>
      <x:c r="G2001" s="6">
        <x:v>110.545785052885</x:v>
      </x:c>
      <x:c r="H2001" t="s">
        <x:v>95</x:v>
      </x:c>
      <x:c r="I2001" s="6">
        <x:v>25.2549517292159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20.5</x:v>
      </x:c>
      <x:c r="S2001" s="8">
        <x:v>38874.8710721961</x:v>
      </x:c>
      <x:c r="T2001" s="12">
        <x:v>246363.235249807</x:v>
      </x:c>
      <x:c r="U2001" s="12">
        <x:v>36.4</x:v>
      </x:c>
      <x:c r="V2001" s="12">
        <x:v>83.1</x:v>
      </x:c>
      <x:c r="W2001" s="12">
        <x:f>NA()</x:f>
      </x:c>
    </x:row>
    <x:row r="2002">
      <x:c r="A2002">
        <x:v>54955</x:v>
      </x:c>
      <x:c r="B2002" s="1">
        <x:v>44754.4857582176</x:v>
      </x:c>
      <x:c r="C2002" s="6">
        <x:v>35.4885317116667</x:v>
      </x:c>
      <x:c r="D2002" s="14" t="s">
        <x:v>92</x:v>
      </x:c>
      <x:c r="E2002" s="15">
        <x:v>44733.6652856481</x:v>
      </x:c>
      <x:c r="F2002" t="s">
        <x:v>97</x:v>
      </x:c>
      <x:c r="G2002" s="6">
        <x:v>110.484264821821</x:v>
      </x:c>
      <x:c r="H2002" t="s">
        <x:v>95</x:v>
      </x:c>
      <x:c r="I2002" s="6">
        <x:v>25.2488151991543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20.507</x:v>
      </x:c>
      <x:c r="S2002" s="8">
        <x:v>38874.6648489498</x:v>
      </x:c>
      <x:c r="T2002" s="12">
        <x:v>246360.462218752</x:v>
      </x:c>
      <x:c r="U2002" s="12">
        <x:v>36.4</x:v>
      </x:c>
      <x:c r="V2002" s="12">
        <x:v>83.1</x:v>
      </x:c>
      <x:c r="W2002" s="12">
        <x:f>NA()</x:f>
      </x:c>
    </x:row>
    <x:row r="2003">
      <x:c r="A2003">
        <x:v>54964</x:v>
      </x:c>
      <x:c r="B2003" s="1">
        <x:v>44754.4857699421</x:v>
      </x:c>
      <x:c r="C2003" s="6">
        <x:v>35.50542629</x:v>
      </x:c>
      <x:c r="D2003" s="14" t="s">
        <x:v>92</x:v>
      </x:c>
      <x:c r="E2003" s="15">
        <x:v>44733.6652856481</x:v>
      </x:c>
      <x:c r="F2003" t="s">
        <x:v>97</x:v>
      </x:c>
      <x:c r="G2003" s="6">
        <x:v>110.476975711287</x:v>
      </x:c>
      <x:c r="H2003" t="s">
        <x:v>95</x:v>
      </x:c>
      <x:c r="I2003" s="6">
        <x:v>25.2549517292159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20.507</x:v>
      </x:c>
      <x:c r="S2003" s="8">
        <x:v>38875.6582453876</x:v>
      </x:c>
      <x:c r="T2003" s="12">
        <x:v>246353.596140033</x:v>
      </x:c>
      <x:c r="U2003" s="12">
        <x:v>36.4</x:v>
      </x:c>
      <x:c r="V2003" s="12">
        <x:v>83.1</x:v>
      </x:c>
      <x:c r="W2003" s="12">
        <x:f>NA()</x:f>
      </x:c>
    </x:row>
    <x:row r="2004">
      <x:c r="A2004">
        <x:v>54970</x:v>
      </x:c>
      <x:c r="B2004" s="1">
        <x:v>44754.4857816782</x:v>
      </x:c>
      <x:c r="C2004" s="6">
        <x:v>35.52227913</x:v>
      </x:c>
      <x:c r="D2004" s="14" t="s">
        <x:v>92</x:v>
      </x:c>
      <x:c r="E2004" s="15">
        <x:v>44733.6652856481</x:v>
      </x:c>
      <x:c r="F2004" t="s">
        <x:v>97</x:v>
      </x:c>
      <x:c r="G2004" s="6">
        <x:v>110.435146046765</x:v>
      </x:c>
      <x:c r="H2004" t="s">
        <x:v>95</x:v>
      </x:c>
      <x:c r="I2004" s="6">
        <x:v>25.2488151991543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20.512</x:v>
      </x:c>
      <x:c r="S2004" s="8">
        <x:v>38878.0047141658</x:v>
      </x:c>
      <x:c r="T2004" s="12">
        <x:v>246352.613222067</x:v>
      </x:c>
      <x:c r="U2004" s="12">
        <x:v>36.4</x:v>
      </x:c>
      <x:c r="V2004" s="12">
        <x:v>83.1</x:v>
      </x:c>
      <x:c r="W2004" s="12">
        <x:f>NA()</x:f>
      </x:c>
    </x:row>
    <x:row r="2005">
      <x:c r="A2005">
        <x:v>54978</x:v>
      </x:c>
      <x:c r="B2005" s="1">
        <x:v>44754.4857933218</x:v>
      </x:c>
      <x:c r="C2005" s="6">
        <x:v>35.5390676466667</x:v>
      </x:c>
      <x:c r="D2005" s="14" t="s">
        <x:v>92</x:v>
      </x:c>
      <x:c r="E2005" s="15">
        <x:v>44733.6652856481</x:v>
      </x:c>
      <x:c r="F2005" t="s">
        <x:v>97</x:v>
      </x:c>
      <x:c r="G2005" s="6">
        <x:v>110.503920246649</x:v>
      </x:c>
      <x:c r="H2005" t="s">
        <x:v>95</x:v>
      </x:c>
      <x:c r="I2005" s="6">
        <x:v>25.2488151991543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20.505</x:v>
      </x:c>
      <x:c r="S2005" s="8">
        <x:v>38878.3597028493</x:v>
      </x:c>
      <x:c r="T2005" s="12">
        <x:v>246358.310151404</x:v>
      </x:c>
      <x:c r="U2005" s="12">
        <x:v>36.4</x:v>
      </x:c>
      <x:c r="V2005" s="12">
        <x:v>83.1</x:v>
      </x:c>
      <x:c r="W2005" s="12">
        <x:f>NA()</x:f>
      </x:c>
    </x:row>
    <x:row r="2006">
      <x:c r="A2006">
        <x:v>54981</x:v>
      </x:c>
      <x:c r="B2006" s="1">
        <x:v>44754.4858044329</x:v>
      </x:c>
      <x:c r="C2006" s="6">
        <x:v>35.555054985</x:v>
      </x:c>
      <x:c r="D2006" s="14" t="s">
        <x:v>92</x:v>
      </x:c>
      <x:c r="E2006" s="15">
        <x:v>44733.6652856481</x:v>
      </x:c>
      <x:c r="F2006" t="s">
        <x:v>97</x:v>
      </x:c>
      <x:c r="G2006" s="6">
        <x:v>110.427860109004</x:v>
      </x:c>
      <x:c r="H2006" t="s">
        <x:v>95</x:v>
      </x:c>
      <x:c r="I2006" s="6">
        <x:v>25.2549517292159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20.512</x:v>
      </x:c>
      <x:c r="S2006" s="8">
        <x:v>38877.2559806785</x:v>
      </x:c>
      <x:c r="T2006" s="12">
        <x:v>246344.010007079</x:v>
      </x:c>
      <x:c r="U2006" s="12">
        <x:v>36.4</x:v>
      </x:c>
      <x:c r="V2006" s="12">
        <x:v>83.1</x:v>
      </x:c>
      <x:c r="W2006" s="12">
        <x:f>NA()</x:f>
      </x:c>
    </x:row>
    <x:row r="2007">
      <x:c r="A2007">
        <x:v>54989</x:v>
      </x:c>
      <x:c r="B2007" s="1">
        <x:v>44754.4858161227</x:v>
      </x:c>
      <x:c r="C2007" s="6">
        <x:v>35.5719196383333</x:v>
      </x:c>
      <x:c r="D2007" s="14" t="s">
        <x:v>92</x:v>
      </x:c>
      <x:c r="E2007" s="15">
        <x:v>44733.6652856481</x:v>
      </x:c>
      <x:c r="F2007" t="s">
        <x:v>97</x:v>
      </x:c>
      <x:c r="G2007" s="6">
        <x:v>110.405688342773</x:v>
      </x:c>
      <x:c r="H2007" t="s">
        <x:v>95</x:v>
      </x:c>
      <x:c r="I2007" s="6">
        <x:v>25.2488151991543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20.515</x:v>
      </x:c>
      <x:c r="S2007" s="8">
        <x:v>38875.378877869</x:v>
      </x:c>
      <x:c r="T2007" s="12">
        <x:v>246339.218413792</x:v>
      </x:c>
      <x:c r="U2007" s="12">
        <x:v>36.4</x:v>
      </x:c>
      <x:c r="V2007" s="12">
        <x:v>83.1</x:v>
      </x:c>
      <x:c r="W2007" s="12">
        <x:f>NA()</x:f>
      </x:c>
    </x:row>
    <x:row r="2008">
      <x:c r="A2008">
        <x:v>54992</x:v>
      </x:c>
      <x:c r="B2008" s="1">
        <x:v>44754.4858278588</x:v>
      </x:c>
      <x:c r="C2008" s="6">
        <x:v>35.58879631</x:v>
      </x:c>
      <x:c r="D2008" s="14" t="s">
        <x:v>92</x:v>
      </x:c>
      <x:c r="E2008" s="15">
        <x:v>44733.6652856481</x:v>
      </x:c>
      <x:c r="F2008" t="s">
        <x:v>97</x:v>
      </x:c>
      <x:c r="G2008" s="6">
        <x:v>110.494091968712</x:v>
      </x:c>
      <x:c r="H2008" t="s">
        <x:v>95</x:v>
      </x:c>
      <x:c r="I2008" s="6">
        <x:v>25.2488151991543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20.506</x:v>
      </x:c>
      <x:c r="S2008" s="8">
        <x:v>38878.1694145413</x:v>
      </x:c>
      <x:c r="T2008" s="12">
        <x:v>246345.352259058</x:v>
      </x:c>
      <x:c r="U2008" s="12">
        <x:v>36.4</x:v>
      </x:c>
      <x:c r="V2008" s="12">
        <x:v>83.1</x:v>
      </x:c>
      <x:c r="W2008" s="12">
        <x:f>NA()</x:f>
      </x:c>
    </x:row>
    <x:row r="2009">
      <x:c r="A2009">
        <x:v>55001</x:v>
      </x:c>
      <x:c r="B2009" s="1">
        <x:v>44754.4858395486</x:v>
      </x:c>
      <x:c r="C2009" s="6">
        <x:v>35.60564347</x:v>
      </x:c>
      <x:c r="D2009" s="14" t="s">
        <x:v>92</x:v>
      </x:c>
      <x:c r="E2009" s="15">
        <x:v>44733.6652856481</x:v>
      </x:c>
      <x:c r="F2009" t="s">
        <x:v>97</x:v>
      </x:c>
      <x:c r="G2009" s="6">
        <x:v>110.474438805797</x:v>
      </x:c>
      <x:c r="H2009" t="s">
        <x:v>95</x:v>
      </x:c>
      <x:c r="I2009" s="6">
        <x:v>25.2488151991543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20.508</x:v>
      </x:c>
      <x:c r="S2009" s="8">
        <x:v>38876.2693082561</x:v>
      </x:c>
      <x:c r="T2009" s="12">
        <x:v>246346.98151364</x:v>
      </x:c>
      <x:c r="U2009" s="12">
        <x:v>36.4</x:v>
      </x:c>
      <x:c r="V2009" s="12">
        <x:v>83.1</x:v>
      </x:c>
      <x:c r="W2009" s="12">
        <x:f>NA()</x:f>
      </x:c>
    </x:row>
    <x:row r="2010">
      <x:c r="A2010">
        <x:v>55005</x:v>
      </x:c>
      <x:c r="B2010" s="1">
        <x:v>44754.4858512384</x:v>
      </x:c>
      <x:c r="C2010" s="6">
        <x:v>35.62247589</x:v>
      </x:c>
      <x:c r="D2010" s="14" t="s">
        <x:v>92</x:v>
      </x:c>
      <x:c r="E2010" s="15">
        <x:v>44733.6652856481</x:v>
      </x:c>
      <x:c r="F2010" t="s">
        <x:v>97</x:v>
      </x:c>
      <x:c r="G2010" s="6">
        <x:v>110.464613920459</x:v>
      </x:c>
      <x:c r="H2010" t="s">
        <x:v>95</x:v>
      </x:c>
      <x:c r="I2010" s="6">
        <x:v>25.2488151991543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20.509</x:v>
      </x:c>
      <x:c r="S2010" s="8">
        <x:v>38880.3272041047</x:v>
      </x:c>
      <x:c r="T2010" s="12">
        <x:v>246342.036108602</x:v>
      </x:c>
      <x:c r="U2010" s="12">
        <x:v>36.4</x:v>
      </x:c>
      <x:c r="V2010" s="12">
        <x:v>83.1</x:v>
      </x:c>
      <x:c r="W2010" s="12">
        <x:f>NA()</x:f>
      </x:c>
    </x:row>
    <x:row r="2011">
      <x:c r="A2011">
        <x:v>55012</x:v>
      </x:c>
      <x:c r="B2011" s="1">
        <x:v>44754.4858623495</x:v>
      </x:c>
      <x:c r="C2011" s="6">
        <x:v>35.63847947</x:v>
      </x:c>
      <x:c r="D2011" s="14" t="s">
        <x:v>92</x:v>
      </x:c>
      <x:c r="E2011" s="15">
        <x:v>44733.6652856481</x:v>
      </x:c>
      <x:c r="F2011" t="s">
        <x:v>97</x:v>
      </x:c>
      <x:c r="G2011" s="6">
        <x:v>110.516288546331</x:v>
      </x:c>
      <x:c r="H2011" t="s">
        <x:v>95</x:v>
      </x:c>
      <x:c r="I2011" s="6">
        <x:v>25.2549517292159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20.503</x:v>
      </x:c>
      <x:c r="S2011" s="8">
        <x:v>38874.5741669769</x:v>
      </x:c>
      <x:c r="T2011" s="12">
        <x:v>246341.852292766</x:v>
      </x:c>
      <x:c r="U2011" s="12">
        <x:v>36.4</x:v>
      </x:c>
      <x:c r="V2011" s="12">
        <x:v>83.1</x:v>
      </x:c>
      <x:c r="W2011" s="12">
        <x:f>NA()</x:f>
      </x:c>
    </x:row>
    <x:row r="2012">
      <x:c r="A2012">
        <x:v>55019</x:v>
      </x:c>
      <x:c r="B2012" s="1">
        <x:v>44754.4858740393</x:v>
      </x:c>
      <x:c r="C2012" s="6">
        <x:v>35.6552768183333</x:v>
      </x:c>
      <x:c r="D2012" s="14" t="s">
        <x:v>92</x:v>
      </x:c>
      <x:c r="E2012" s="15">
        <x:v>44733.6652856481</x:v>
      </x:c>
      <x:c r="F2012" t="s">
        <x:v>97</x:v>
      </x:c>
      <x:c r="G2012" s="6">
        <x:v>110.437680968952</x:v>
      </x:c>
      <x:c r="H2012" t="s">
        <x:v>95</x:v>
      </x:c>
      <x:c r="I2012" s="6">
        <x:v>25.2549517292159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20.511</x:v>
      </x:c>
      <x:c r="S2012" s="8">
        <x:v>38877.6972454666</x:v>
      </x:c>
      <x:c r="T2012" s="12">
        <x:v>246334.997415393</x:v>
      </x:c>
      <x:c r="U2012" s="12">
        <x:v>36.4</x:v>
      </x:c>
      <x:c r="V2012" s="12">
        <x:v>83.1</x:v>
      </x:c>
      <x:c r="W2012" s="12">
        <x:f>NA()</x:f>
      </x:c>
    </x:row>
    <x:row r="2013">
      <x:c r="A2013">
        <x:v>55022</x:v>
      </x:c>
      <x:c r="B2013" s="1">
        <x:v>44754.4858857292</x:v>
      </x:c>
      <x:c r="C2013" s="6">
        <x:v>35.67211374</x:v>
      </x:c>
      <x:c r="D2013" s="14" t="s">
        <x:v>92</x:v>
      </x:c>
      <x:c r="E2013" s="15">
        <x:v>44733.6652856481</x:v>
      </x:c>
      <x:c r="F2013" t="s">
        <x:v>97</x:v>
      </x:c>
      <x:c r="G2013" s="6">
        <x:v>110.474438805797</x:v>
      </x:c>
      <x:c r="H2013" t="s">
        <x:v>95</x:v>
      </x:c>
      <x:c r="I2013" s="6">
        <x:v>25.2488151991543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20.508</x:v>
      </x:c>
      <x:c r="S2013" s="8">
        <x:v>38878.2447377684</x:v>
      </x:c>
      <x:c r="T2013" s="12">
        <x:v>246349.884661405</x:v>
      </x:c>
      <x:c r="U2013" s="12">
        <x:v>36.4</x:v>
      </x:c>
      <x:c r="V2013" s="12">
        <x:v>83.1</x:v>
      </x:c>
      <x:c r="W2013" s="12">
        <x:f>NA()</x:f>
      </x:c>
    </x:row>
    <x:row r="2014">
      <x:c r="A2014">
        <x:v>55030</x:v>
      </x:c>
      <x:c r="B2014" s="1">
        <x:v>44754.4858975347</x:v>
      </x:c>
      <x:c r="C2014" s="6">
        <x:v>35.689163655</x:v>
      </x:c>
      <x:c r="D2014" s="14" t="s">
        <x:v>92</x:v>
      </x:c>
      <x:c r="E2014" s="15">
        <x:v>44733.6652856481</x:v>
      </x:c>
      <x:c r="F2014" t="s">
        <x:v>97</x:v>
      </x:c>
      <x:c r="G2014" s="6">
        <x:v>110.476975711287</x:v>
      </x:c>
      <x:c r="H2014" t="s">
        <x:v>95</x:v>
      </x:c>
      <x:c r="I2014" s="6">
        <x:v>25.2549517292159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20.507</x:v>
      </x:c>
      <x:c r="S2014" s="8">
        <x:v>38880.5817388606</x:v>
      </x:c>
      <x:c r="T2014" s="12">
        <x:v>246345.321549743</x:v>
      </x:c>
      <x:c r="U2014" s="12">
        <x:v>36.4</x:v>
      </x:c>
      <x:c r="V2014" s="12">
        <x:v>83.1</x:v>
      </x:c>
      <x:c r="W2014" s="12">
        <x:f>NA()</x:f>
      </x:c>
    </x:row>
    <x:row r="2015">
      <x:c r="A2015">
        <x:v>55037</x:v>
      </x:c>
      <x:c r="B2015" s="1">
        <x:v>44754.4859091088</x:v>
      </x:c>
      <x:c r="C2015" s="6">
        <x:v>35.70578953</x:v>
      </x:c>
      <x:c r="D2015" s="14" t="s">
        <x:v>92</x:v>
      </x:c>
      <x:c r="E2015" s="15">
        <x:v>44733.6652856481</x:v>
      </x:c>
      <x:c r="F2015" t="s">
        <x:v>97</x:v>
      </x:c>
      <x:c r="G2015" s="6">
        <x:v>110.41804037895</x:v>
      </x:c>
      <x:c r="H2015" t="s">
        <x:v>95</x:v>
      </x:c>
      <x:c r="I2015" s="6">
        <x:v>25.2549517292159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20.513</x:v>
      </x:c>
      <x:c r="S2015" s="8">
        <x:v>38879.1250257949</x:v>
      </x:c>
      <x:c r="T2015" s="12">
        <x:v>246351.634448561</x:v>
      </x:c>
      <x:c r="U2015" s="12">
        <x:v>36.4</x:v>
      </x:c>
      <x:c r="V2015" s="12">
        <x:v>83.1</x:v>
      </x:c>
      <x:c r="W2015" s="12">
        <x:f>NA()</x:f>
      </x:c>
    </x:row>
    <x:row r="2016">
      <x:c r="A2016">
        <x:v>55039</x:v>
      </x:c>
      <x:c r="B2016" s="1">
        <x:v>44754.4859202199</x:v>
      </x:c>
      <x:c r="C2016" s="6">
        <x:v>35.7217743866667</x:v>
      </x:c>
      <x:c r="D2016" s="14" t="s">
        <x:v>92</x:v>
      </x:c>
      <x:c r="E2016" s="15">
        <x:v>44733.6652856481</x:v>
      </x:c>
      <x:c r="F2016" t="s">
        <x:v>97</x:v>
      </x:c>
      <x:c r="G2016" s="6">
        <x:v>110.457326079251</x:v>
      </x:c>
      <x:c r="H2016" t="s">
        <x:v>95</x:v>
      </x:c>
      <x:c r="I2016" s="6">
        <x:v>25.2549517292159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20.509</x:v>
      </x:c>
      <x:c r="S2016" s="8">
        <x:v>38878.2250277388</x:v>
      </x:c>
      <x:c r="T2016" s="12">
        <x:v>246332.869479421</x:v>
      </x:c>
      <x:c r="U2016" s="12">
        <x:v>36.4</x:v>
      </x:c>
      <x:c r="V2016" s="12">
        <x:v>83.1</x:v>
      </x:c>
      <x:c r="W2016" s="12">
        <x:f>NA()</x:f>
      </x:c>
    </x:row>
    <x:row r="2017">
      <x:c r="A2017">
        <x:v>55047</x:v>
      </x:c>
      <x:c r="B2017" s="1">
        <x:v>44754.4859318634</x:v>
      </x:c>
      <x:c r="C2017" s="6">
        <x:v>35.7385929883333</x:v>
      </x:c>
      <x:c r="D2017" s="14" t="s">
        <x:v>92</x:v>
      </x:c>
      <x:c r="E2017" s="15">
        <x:v>44733.6652856481</x:v>
      </x:c>
      <x:c r="F2017" t="s">
        <x:v>97</x:v>
      </x:c>
      <x:c r="G2017" s="6">
        <x:v>110.484264821821</x:v>
      </x:c>
      <x:c r="H2017" t="s">
        <x:v>95</x:v>
      </x:c>
      <x:c r="I2017" s="6">
        <x:v>25.2488151991543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20.507</x:v>
      </x:c>
      <x:c r="S2017" s="8">
        <x:v>38882.8993584688</x:v>
      </x:c>
      <x:c r="T2017" s="12">
        <x:v>246341.923021267</x:v>
      </x:c>
      <x:c r="U2017" s="12">
        <x:v>36.4</x:v>
      </x:c>
      <x:c r="V2017" s="12">
        <x:v>83.1</x:v>
      </x:c>
      <x:c r="W2017" s="12">
        <x:f>NA()</x:f>
      </x:c>
    </x:row>
    <x:row r="2018">
      <x:c r="A2018">
        <x:v>55055</x:v>
      </x:c>
      <x:c r="B2018" s="1">
        <x:v>44754.4859435995</x:v>
      </x:c>
      <x:c r="C2018" s="6">
        <x:v>35.755441505</x:v>
      </x:c>
      <x:c r="D2018" s="14" t="s">
        <x:v>92</x:v>
      </x:c>
      <x:c r="E2018" s="15">
        <x:v>44733.6652856481</x:v>
      </x:c>
      <x:c r="F2018" t="s">
        <x:v>97</x:v>
      </x:c>
      <x:c r="G2018" s="6">
        <x:v>110.395871367204</x:v>
      </x:c>
      <x:c r="H2018" t="s">
        <x:v>95</x:v>
      </x:c>
      <x:c r="I2018" s="6">
        <x:v>25.2488151991543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20.516</x:v>
      </x:c>
      <x:c r="S2018" s="8">
        <x:v>38881.710596022</x:v>
      </x:c>
      <x:c r="T2018" s="12">
        <x:v>246335.05308336</x:v>
      </x:c>
      <x:c r="U2018" s="12">
        <x:v>36.4</x:v>
      </x:c>
      <x:c r="V2018" s="12">
        <x:v>83.1</x:v>
      </x:c>
      <x:c r="W2018" s="12">
        <x:f>NA()</x:f>
      </x:c>
    </x:row>
    <x:row r="2019">
      <x:c r="A2019">
        <x:v>55057</x:v>
      </x:c>
      <x:c r="B2019" s="1">
        <x:v>44754.4859552893</x:v>
      </x:c>
      <x:c r="C2019" s="6">
        <x:v>35.772296245</x:v>
      </x:c>
      <x:c r="D2019" s="14" t="s">
        <x:v>92</x:v>
      </x:c>
      <x:c r="E2019" s="15">
        <x:v>44733.6652856481</x:v>
      </x:c>
      <x:c r="F2019" t="s">
        <x:v>97</x:v>
      </x:c>
      <x:c r="G2019" s="6">
        <x:v>110.405688342773</x:v>
      </x:c>
      <x:c r="H2019" t="s">
        <x:v>95</x:v>
      </x:c>
      <x:c r="I2019" s="6">
        <x:v>25.2488151991543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20.515</x:v>
      </x:c>
      <x:c r="S2019" s="8">
        <x:v>38887.1304673437</x:v>
      </x:c>
      <x:c r="T2019" s="12">
        <x:v>246337.704942733</x:v>
      </x:c>
      <x:c r="U2019" s="12">
        <x:v>36.4</x:v>
      </x:c>
      <x:c r="V2019" s="12">
        <x:v>83.1</x:v>
      </x:c>
      <x:c r="W2019" s="12">
        <x:f>NA()</x:f>
      </x:c>
    </x:row>
    <x:row r="2020">
      <x:c r="A2020">
        <x:v>55064</x:v>
      </x:c>
      <x:c r="B2020" s="1">
        <x:v>44754.4859670139</x:v>
      </x:c>
      <x:c r="C2020" s="6">
        <x:v>35.7891852466667</x:v>
      </x:c>
      <x:c r="D2020" s="14" t="s">
        <x:v>92</x:v>
      </x:c>
      <x:c r="E2020" s="15">
        <x:v>44733.6652856481</x:v>
      </x:c>
      <x:c r="F2020" t="s">
        <x:v>97</x:v>
      </x:c>
      <x:c r="G2020" s="6">
        <x:v>110.454790165628</x:v>
      </x:c>
      <x:c r="H2020" t="s">
        <x:v>95</x:v>
      </x:c>
      <x:c r="I2020" s="6">
        <x:v>25.2488151991543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20.51</x:v>
      </x:c>
      <x:c r="S2020" s="8">
        <x:v>38880.9602047006</x:v>
      </x:c>
      <x:c r="T2020" s="12">
        <x:v>246338.763725812</x:v>
      </x:c>
      <x:c r="U2020" s="12">
        <x:v>36.4</x:v>
      </x:c>
      <x:c r="V2020" s="12">
        <x:v>83.1</x:v>
      </x:c>
      <x:c r="W2020" s="12">
        <x:f>NA()</x:f>
      </x:c>
    </x:row>
    <x:row r="2021">
      <x:c r="A2021">
        <x:v>55074</x:v>
      </x:c>
      <x:c r="B2021" s="1">
        <x:v>44754.4859780903</x:v>
      </x:c>
      <x:c r="C2021" s="6">
        <x:v>35.8051462</x:v>
      </x:c>
      <x:c r="D2021" s="14" t="s">
        <x:v>92</x:v>
      </x:c>
      <x:c r="E2021" s="15">
        <x:v>44733.6652856481</x:v>
      </x:c>
      <x:c r="F2021" t="s">
        <x:v>97</x:v>
      </x:c>
      <x:c r="G2021" s="6">
        <x:v>110.427860109004</x:v>
      </x:c>
      <x:c r="H2021" t="s">
        <x:v>95</x:v>
      </x:c>
      <x:c r="I2021" s="6">
        <x:v>25.2549517292159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20.512</x:v>
      </x:c>
      <x:c r="S2021" s="8">
        <x:v>38878.1147152442</x:v>
      </x:c>
      <x:c r="T2021" s="12">
        <x:v>246331.238181217</x:v>
      </x:c>
      <x:c r="U2021" s="12">
        <x:v>36.4</x:v>
      </x:c>
      <x:c r="V2021" s="12">
        <x:v>83.1</x:v>
      </x:c>
      <x:c r="W2021" s="12">
        <x:f>NA()</x:f>
      </x:c>
    </x:row>
    <x:row r="2022">
      <x:c r="A2022">
        <x:v>55077</x:v>
      </x:c>
      <x:c r="B2022" s="1">
        <x:v>44754.4859897801</x:v>
      </x:c>
      <x:c r="C2022" s="6">
        <x:v>35.821946775</x:v>
      </x:c>
      <x:c r="D2022" s="14" t="s">
        <x:v>92</x:v>
      </x:c>
      <x:c r="E2022" s="15">
        <x:v>44733.6652856481</x:v>
      </x:c>
      <x:c r="F2022" t="s">
        <x:v>97</x:v>
      </x:c>
      <x:c r="G2022" s="6">
        <x:v>110.378772754087</x:v>
      </x:c>
      <x:c r="H2022" t="s">
        <x:v>95</x:v>
      </x:c>
      <x:c r="I2022" s="6">
        <x:v>25.2549517292159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20.517</x:v>
      </x:c>
      <x:c r="S2022" s="8">
        <x:v>38883.1862680458</x:v>
      </x:c>
      <x:c r="T2022" s="12">
        <x:v>246328.637639683</x:v>
      </x:c>
      <x:c r="U2022" s="12">
        <x:v>36.4</x:v>
      </x:c>
      <x:c r="V2022" s="12">
        <x:v>83.1</x:v>
      </x:c>
      <x:c r="W2022" s="12">
        <x:f>NA()</x:f>
      </x:c>
    </x:row>
    <x:row r="2023">
      <x:c r="A2023">
        <x:v>55082</x:v>
      </x:c>
      <x:c r="B2023" s="1">
        <x:v>44754.4860014699</x:v>
      </x:c>
      <x:c r="C2023" s="6">
        <x:v>35.8387803333333</x:v>
      </x:c>
      <x:c r="D2023" s="14" t="s">
        <x:v>92</x:v>
      </x:c>
      <x:c r="E2023" s="15">
        <x:v>44733.6652856481</x:v>
      </x:c>
      <x:c r="F2023" t="s">
        <x:v>97</x:v>
      </x:c>
      <x:c r="G2023" s="6">
        <x:v>110.41804037895</x:v>
      </x:c>
      <x:c r="H2023" t="s">
        <x:v>95</x:v>
      </x:c>
      <x:c r="I2023" s="6">
        <x:v>25.2549517292159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20.513</x:v>
      </x:c>
      <x:c r="S2023" s="8">
        <x:v>38878.4825057672</x:v>
      </x:c>
      <x:c r="T2023" s="12">
        <x:v>246320.879539311</x:v>
      </x:c>
      <x:c r="U2023" s="12">
        <x:v>36.4</x:v>
      </x:c>
      <x:c r="V2023" s="12">
        <x:v>83.1</x:v>
      </x:c>
      <x:c r="W2023" s="12">
        <x:f>NA()</x:f>
      </x:c>
    </x:row>
    <x:row r="2024">
      <x:c r="A2024">
        <x:v>55091</x:v>
      </x:c>
      <x:c r="B2024" s="1">
        <x:v>44754.4860131944</x:v>
      </x:c>
      <x:c r="C2024" s="6">
        <x:v>35.85568229</x:v>
      </x:c>
      <x:c r="D2024" s="14" t="s">
        <x:v>92</x:v>
      </x:c>
      <x:c r="E2024" s="15">
        <x:v>44733.6652856481</x:v>
      </x:c>
      <x:c r="F2024" t="s">
        <x:v>97</x:v>
      </x:c>
      <x:c r="G2024" s="6">
        <x:v>110.408221778612</x:v>
      </x:c>
      <x:c r="H2024" t="s">
        <x:v>95</x:v>
      </x:c>
      <x:c r="I2024" s="6">
        <x:v>25.2549517292159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20.514</x:v>
      </x:c>
      <x:c r="S2024" s="8">
        <x:v>38881.8034087485</x:v>
      </x:c>
      <x:c r="T2024" s="12">
        <x:v>246327.992692077</x:v>
      </x:c>
      <x:c r="U2024" s="12">
        <x:v>36.4</x:v>
      </x:c>
      <x:c r="V2024" s="12">
        <x:v>83.1</x:v>
      </x:c>
      <x:c r="W2024" s="12">
        <x:f>NA()</x:f>
      </x:c>
    </x:row>
    <x:row r="2025">
      <x:c r="A2025">
        <x:v>55094</x:v>
      </x:c>
      <x:c r="B2025" s="1">
        <x:v>44754.4860243403</x:v>
      </x:c>
      <x:c r="C2025" s="6">
        <x:v>35.8717439216667</x:v>
      </x:c>
      <x:c r="D2025" s="14" t="s">
        <x:v>92</x:v>
      </x:c>
      <x:c r="E2025" s="15">
        <x:v>44733.6652856481</x:v>
      </x:c>
      <x:c r="F2025" t="s">
        <x:v>97</x:v>
      </x:c>
      <x:c r="G2025" s="6">
        <x:v>110.38858796636</x:v>
      </x:c>
      <x:c r="H2025" t="s">
        <x:v>95</x:v>
      </x:c>
      <x:c r="I2025" s="6">
        <x:v>25.2549517292159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20.516</x:v>
      </x:c>
      <x:c r="S2025" s="8">
        <x:v>38885.6437506044</x:v>
      </x:c>
      <x:c r="T2025" s="12">
        <x:v>246330.76045025</x:v>
      </x:c>
      <x:c r="U2025" s="12">
        <x:v>36.4</x:v>
      </x:c>
      <x:c r="V2025" s="12">
        <x:v>83.1</x:v>
      </x:c>
      <x:c r="W2025" s="12">
        <x:f>NA()</x:f>
      </x:c>
    </x:row>
    <x:row r="2026">
      <x:c r="A2026">
        <x:v>55102</x:v>
      </x:c>
      <x:c r="B2026" s="1">
        <x:v>44754.4860360764</x:v>
      </x:c>
      <x:c r="C2026" s="6">
        <x:v>35.8886416833333</x:v>
      </x:c>
      <x:c r="D2026" s="14" t="s">
        <x:v>92</x:v>
      </x:c>
      <x:c r="E2026" s="15">
        <x:v>44733.6652856481</x:v>
      </x:c>
      <x:c r="F2026" t="s">
        <x:v>97</x:v>
      </x:c>
      <x:c r="G2026" s="6">
        <x:v>110.38858796636</x:v>
      </x:c>
      <x:c r="H2026" t="s">
        <x:v>95</x:v>
      </x:c>
      <x:c r="I2026" s="6">
        <x:v>25.2549517292159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20.516</x:v>
      </x:c>
      <x:c r="S2026" s="8">
        <x:v>38883.6951785637</x:v>
      </x:c>
      <x:c r="T2026" s="12">
        <x:v>246325.564672641</x:v>
      </x:c>
      <x:c r="U2026" s="12">
        <x:v>36.4</x:v>
      </x:c>
      <x:c r="V2026" s="12">
        <x:v>83.1</x:v>
      </x:c>
      <x:c r="W2026" s="12">
        <x:f>NA()</x:f>
      </x:c>
    </x:row>
    <x:row r="2027">
      <x:c r="A2027">
        <x:v>55109</x:v>
      </x:c>
      <x:c r="B2027" s="1">
        <x:v>44754.4860478009</x:v>
      </x:c>
      <x:c r="C2027" s="6">
        <x:v>35.9055462733333</x:v>
      </x:c>
      <x:c r="D2027" s="14" t="s">
        <x:v>92</x:v>
      </x:c>
      <x:c r="E2027" s="15">
        <x:v>44733.6652856481</x:v>
      </x:c>
      <x:c r="F2027" t="s">
        <x:v>97</x:v>
      </x:c>
      <x:c r="G2027" s="6">
        <x:v>110.452254895864</x:v>
      </x:c>
      <x:c r="H2027" t="s">
        <x:v>95</x:v>
      </x:c>
      <x:c r="I2027" s="6">
        <x:v>25.2426786803053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20.511</x:v>
      </x:c>
      <x:c r="S2027" s="8">
        <x:v>38887.7810766045</x:v>
      </x:c>
      <x:c r="T2027" s="12">
        <x:v>246322.162656122</x:v>
      </x:c>
      <x:c r="U2027" s="12">
        <x:v>36.4</x:v>
      </x:c>
      <x:c r="V2027" s="12">
        <x:v>83.1</x:v>
      </x:c>
      <x:c r="W2027" s="12">
        <x:f>NA()</x:f>
      </x:c>
    </x:row>
    <x:row r="2028">
      <x:c r="A2028">
        <x:v>55111</x:v>
      </x:c>
      <x:c r="B2028" s="1">
        <x:v>44754.4860594907</x:v>
      </x:c>
      <x:c r="C2028" s="6">
        <x:v>35.92233926</x:v>
      </x:c>
      <x:c r="D2028" s="14" t="s">
        <x:v>92</x:v>
      </x:c>
      <x:c r="E2028" s="15">
        <x:v>44733.6652856481</x:v>
      </x:c>
      <x:c r="F2028" t="s">
        <x:v>97</x:v>
      </x:c>
      <x:c r="G2028" s="6">
        <x:v>110.464613920459</x:v>
      </x:c>
      <x:c r="H2028" t="s">
        <x:v>95</x:v>
      </x:c>
      <x:c r="I2028" s="6">
        <x:v>25.2488151991543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20.509</x:v>
      </x:c>
      <x:c r="S2028" s="8">
        <x:v>38887.6728743855</x:v>
      </x:c>
      <x:c r="T2028" s="12">
        <x:v>246321.941125152</x:v>
      </x:c>
      <x:c r="U2028" s="12">
        <x:v>36.4</x:v>
      </x:c>
      <x:c r="V2028" s="12">
        <x:v>83.1</x:v>
      </x:c>
      <x:c r="W2028" s="12">
        <x:f>NA()</x:f>
      </x:c>
    </x:row>
    <x:row r="2029">
      <x:c r="A2029">
        <x:v>55117</x:v>
      </x:c>
      <x:c r="B2029" s="1">
        <x:v>44754.4860711806</x:v>
      </x:c>
      <x:c r="C2029" s="6">
        <x:v>35.9391962533333</x:v>
      </x:c>
      <x:c r="D2029" s="14" t="s">
        <x:v>92</x:v>
      </x:c>
      <x:c r="E2029" s="15">
        <x:v>44733.6652856481</x:v>
      </x:c>
      <x:c r="F2029" t="s">
        <x:v>97</x:v>
      </x:c>
      <x:c r="G2029" s="6">
        <x:v>110.386055520882</x:v>
      </x:c>
      <x:c r="H2029" t="s">
        <x:v>95</x:v>
      </x:c>
      <x:c r="I2029" s="6">
        <x:v>25.2488151991543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20.517</x:v>
      </x:c>
      <x:c r="S2029" s="8">
        <x:v>38889.6561828836</x:v>
      </x:c>
      <x:c r="T2029" s="12">
        <x:v>246330.346138128</x:v>
      </x:c>
      <x:c r="U2029" s="12">
        <x:v>36.4</x:v>
      </x:c>
      <x:c r="V2029" s="12">
        <x:v>83.1</x:v>
      </x:c>
      <x:c r="W2029" s="12">
        <x:f>NA()</x:f>
      </x:c>
    </x:row>
    <x:row r="2030">
      <x:c r="A2030">
        <x:v>55125</x:v>
      </x:c>
      <x:c r="B2030" s="1">
        <x:v>44754.4860822917</x:v>
      </x:c>
      <x:c r="C2030" s="6">
        <x:v>35.9552127383333</x:v>
      </x:c>
      <x:c r="D2030" s="14" t="s">
        <x:v>92</x:v>
      </x:c>
      <x:c r="E2030" s="15">
        <x:v>44733.6652856481</x:v>
      </x:c>
      <x:c r="F2030" t="s">
        <x:v>97</x:v>
      </x:c>
      <x:c r="G2030" s="6">
        <x:v>110.408221778612</x:v>
      </x:c>
      <x:c r="H2030" t="s">
        <x:v>95</x:v>
      </x:c>
      <x:c r="I2030" s="6">
        <x:v>25.2549517292159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20.514</x:v>
      </x:c>
      <x:c r="S2030" s="8">
        <x:v>38889.9489774622</x:v>
      </x:c>
      <x:c r="T2030" s="12">
        <x:v>246326.488711466</x:v>
      </x:c>
      <x:c r="U2030" s="12">
        <x:v>36.4</x:v>
      </x:c>
      <x:c r="V2030" s="12">
        <x:v>83.1</x:v>
      </x:c>
      <x:c r="W2030" s="12">
        <x:f>NA()</x:f>
      </x:c>
    </x:row>
    <x:row r="2031">
      <x:c r="A2031">
        <x:v>55134</x:v>
      </x:c>
      <x:c r="B2031" s="1">
        <x:v>44754.4860940162</x:v>
      </x:c>
      <x:c r="C2031" s="6">
        <x:v>35.9720587583333</x:v>
      </x:c>
      <x:c r="D2031" s="14" t="s">
        <x:v>92</x:v>
      </x:c>
      <x:c r="E2031" s="15">
        <x:v>44733.6652856481</x:v>
      </x:c>
      <x:c r="F2031" t="s">
        <x:v>97</x:v>
      </x:c>
      <x:c r="G2031" s="6">
        <x:v>110.408221778612</x:v>
      </x:c>
      <x:c r="H2031" t="s">
        <x:v>95</x:v>
      </x:c>
      <x:c r="I2031" s="6">
        <x:v>25.2549517292159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20.514</x:v>
      </x:c>
      <x:c r="S2031" s="8">
        <x:v>38890.1120430329</x:v>
      </x:c>
      <x:c r="T2031" s="12">
        <x:v>246328.872150538</x:v>
      </x:c>
      <x:c r="U2031" s="12">
        <x:v>36.4</x:v>
      </x:c>
      <x:c r="V2031" s="12">
        <x:v>83.1</x:v>
      </x:c>
      <x:c r="W2031" s="12">
        <x:f>NA()</x:f>
      </x:c>
    </x:row>
    <x:row r="2032">
      <x:c r="A2032">
        <x:v>55140</x:v>
      </x:c>
      <x:c r="B2032" s="1">
        <x:v>44754.486105706</x:v>
      </x:c>
      <x:c r="C2032" s="6">
        <x:v>35.988884455</x:v>
      </x:c>
      <x:c r="D2032" s="14" t="s">
        <x:v>92</x:v>
      </x:c>
      <x:c r="E2032" s="15">
        <x:v>44733.6652856481</x:v>
      </x:c>
      <x:c r="F2032" t="s">
        <x:v>97</x:v>
      </x:c>
      <x:c r="G2032" s="6">
        <x:v>110.408221778612</x:v>
      </x:c>
      <x:c r="H2032" t="s">
        <x:v>95</x:v>
      </x:c>
      <x:c r="I2032" s="6">
        <x:v>25.2549517292159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20.514</x:v>
      </x:c>
      <x:c r="S2032" s="8">
        <x:v>38890.0757668105</x:v>
      </x:c>
      <x:c r="T2032" s="12">
        <x:v>246330.061518108</x:v>
      </x:c>
      <x:c r="U2032" s="12">
        <x:v>36.4</x:v>
      </x:c>
      <x:c r="V2032" s="12">
        <x:v>83.1</x:v>
      </x:c>
      <x:c r="W2032" s="12">
        <x:f>NA()</x:f>
      </x:c>
    </x:row>
    <x:row r="2033">
      <x:c r="A2033">
        <x:v>55141</x:v>
      </x:c>
      <x:c r="B2033" s="1">
        <x:v>44754.4861173611</x:v>
      </x:c>
      <x:c r="C2033" s="6">
        <x:v>36.00569058</x:v>
      </x:c>
      <x:c r="D2033" s="14" t="s">
        <x:v>92</x:v>
      </x:c>
      <x:c r="E2033" s="15">
        <x:v>44733.6652856481</x:v>
      </x:c>
      <x:c r="F2033" t="s">
        <x:v>97</x:v>
      </x:c>
      <x:c r="G2033" s="6">
        <x:v>110.32243480812</x:v>
      </x:c>
      <x:c r="H2033" t="s">
        <x:v>95</x:v>
      </x:c>
      <x:c r="I2033" s="6">
        <x:v>25.2610882704889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20.522</x:v>
      </x:c>
      <x:c r="S2033" s="8">
        <x:v>38890.0721318697</x:v>
      </x:c>
      <x:c r="T2033" s="12">
        <x:v>246329.196261662</x:v>
      </x:c>
      <x:c r="U2033" s="12">
        <x:v>36.4</x:v>
      </x:c>
      <x:c r="V2033" s="12">
        <x:v>83.1</x:v>
      </x:c>
      <x:c r="W2033" s="12">
        <x:f>NA()</x:f>
      </x:c>
    </x:row>
    <x:row r="2034">
      <x:c r="A2034">
        <x:v>55150</x:v>
      </x:c>
      <x:c r="B2034" s="1">
        <x:v>44754.486128669</x:v>
      </x:c>
      <x:c r="C2034" s="6">
        <x:v>36.0219495466667</x:v>
      </x:c>
      <x:c r="D2034" s="14" t="s">
        <x:v>92</x:v>
      </x:c>
      <x:c r="E2034" s="15">
        <x:v>44733.6652856481</x:v>
      </x:c>
      <x:c r="F2034" t="s">
        <x:v>97</x:v>
      </x:c>
      <x:c r="G2034" s="6">
        <x:v>110.378772754087</x:v>
      </x:c>
      <x:c r="H2034" t="s">
        <x:v>95</x:v>
      </x:c>
      <x:c r="I2034" s="6">
        <x:v>25.2549517292159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20.517</x:v>
      </x:c>
      <x:c r="S2034" s="8">
        <x:v>38892.0193966807</x:v>
      </x:c>
      <x:c r="T2034" s="12">
        <x:v>246323.049322565</x:v>
      </x:c>
      <x:c r="U2034" s="12">
        <x:v>36.4</x:v>
      </x:c>
      <x:c r="V2034" s="12">
        <x:v>83.1</x:v>
      </x:c>
      <x:c r="W2034" s="12">
        <x:f>NA()</x:f>
      </x:c>
    </x:row>
    <x:row r="2035">
      <x:c r="A2035">
        <x:v>55157</x:v>
      </x:c>
      <x:c r="B2035" s="1">
        <x:v>44754.4861403125</x:v>
      </x:c>
      <x:c r="C2035" s="6">
        <x:v>36.0387557366667</x:v>
      </x:c>
      <x:c r="D2035" s="14" t="s">
        <x:v>92</x:v>
      </x:c>
      <x:c r="E2035" s="15">
        <x:v>44733.6652856481</x:v>
      </x:c>
      <x:c r="F2035" t="s">
        <x:v>97</x:v>
      </x:c>
      <x:c r="G2035" s="6">
        <x:v>110.41550644777</x:v>
      </x:c>
      <x:c r="H2035" t="s">
        <x:v>95</x:v>
      </x:c>
      <x:c r="I2035" s="6">
        <x:v>25.2488151991543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20.514</x:v>
      </x:c>
      <x:c r="S2035" s="8">
        <x:v>38888.9621894045</x:v>
      </x:c>
      <x:c r="T2035" s="12">
        <x:v>246328.292529306</x:v>
      </x:c>
      <x:c r="U2035" s="12">
        <x:v>36.4</x:v>
      </x:c>
      <x:c r="V2035" s="12">
        <x:v>83.1</x:v>
      </x:c>
      <x:c r="W2035" s="12">
        <x:f>NA()</x:f>
      </x:c>
    </x:row>
    <x:row r="2036">
      <x:c r="A2036">
        <x:v>55161</x:v>
      </x:c>
      <x:c r="B2036" s="1">
        <x:v>44754.4861520023</x:v>
      </x:c>
      <x:c r="C2036" s="6">
        <x:v>36.0555592666667</x:v>
      </x:c>
      <x:c r="D2036" s="14" t="s">
        <x:v>92</x:v>
      </x:c>
      <x:c r="E2036" s="15">
        <x:v>44733.6652856481</x:v>
      </x:c>
      <x:c r="F2036" t="s">
        <x:v>97</x:v>
      </x:c>
      <x:c r="G2036" s="6">
        <x:v>110.395871367204</x:v>
      </x:c>
      <x:c r="H2036" t="s">
        <x:v>95</x:v>
      </x:c>
      <x:c r="I2036" s="6">
        <x:v>25.2488151991543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20.516</x:v>
      </x:c>
      <x:c r="S2036" s="8">
        <x:v>38886.4934415926</x:v>
      </x:c>
      <x:c r="T2036" s="12">
        <x:v>246321.204786452</x:v>
      </x:c>
      <x:c r="U2036" s="12">
        <x:v>36.4</x:v>
      </x:c>
      <x:c r="V2036" s="12">
        <x:v>83.1</x:v>
      </x:c>
      <x:c r="W2036" s="12">
        <x:f>NA()</x:f>
      </x:c>
    </x:row>
    <x:row r="2037">
      <x:c r="A2037">
        <x:v>55169</x:v>
      </x:c>
      <x:c r="B2037" s="1">
        <x:v>44754.4861636921</x:v>
      </x:c>
      <x:c r="C2037" s="6">
        <x:v>36.0724151783333</x:v>
      </x:c>
      <x:c r="D2037" s="14" t="s">
        <x:v>92</x:v>
      </x:c>
      <x:c r="E2037" s="15">
        <x:v>44733.6652856481</x:v>
      </x:c>
      <x:c r="F2037" t="s">
        <x:v>97</x:v>
      </x:c>
      <x:c r="G2037" s="6">
        <x:v>110.454790165628</x:v>
      </x:c>
      <x:c r="H2037" t="s">
        <x:v>95</x:v>
      </x:c>
      <x:c r="I2037" s="6">
        <x:v>25.2488151991543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20.51</x:v>
      </x:c>
      <x:c r="S2037" s="8">
        <x:v>38888.4786737174</x:v>
      </x:c>
      <x:c r="T2037" s="12">
        <x:v>246323.157955575</x:v>
      </x:c>
      <x:c r="U2037" s="12">
        <x:v>36.4</x:v>
      </x:c>
      <x:c r="V2037" s="12">
        <x:v>83.1</x:v>
      </x:c>
      <x:c r="W2037" s="12">
        <x:f>NA()</x:f>
      </x:c>
    </x:row>
    <x:row r="2038">
      <x:c r="A2038">
        <x:v>55176</x:v>
      </x:c>
      <x:c r="B2038" s="1">
        <x:v>44754.4861748032</x:v>
      </x:c>
      <x:c r="C2038" s="6">
        <x:v>36.088405635</x:v>
      </x:c>
      <x:c r="D2038" s="14" t="s">
        <x:v>92</x:v>
      </x:c>
      <x:c r="E2038" s="15">
        <x:v>44733.6652856481</x:v>
      </x:c>
      <x:c r="F2038" t="s">
        <x:v>97</x:v>
      </x:c>
      <x:c r="G2038" s="6">
        <x:v>110.386055520882</x:v>
      </x:c>
      <x:c r="H2038" t="s">
        <x:v>95</x:v>
      </x:c>
      <x:c r="I2038" s="6">
        <x:v>25.2488151991543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20.517</x:v>
      </x:c>
      <x:c r="S2038" s="8">
        <x:v>38897.1449817372</x:v>
      </x:c>
      <x:c r="T2038" s="12">
        <x:v>246317.805976468</x:v>
      </x:c>
      <x:c r="U2038" s="12">
        <x:v>36.4</x:v>
      </x:c>
      <x:c r="V2038" s="12">
        <x:v>83.1</x:v>
      </x:c>
      <x:c r="W2038" s="12">
        <x:f>NA()</x:f>
      </x:c>
    </x:row>
    <x:row r="2039">
      <x:c r="A2039">
        <x:v>55182</x:v>
      </x:c>
      <x:c r="B2039" s="1">
        <x:v>44754.4861864931</x:v>
      </x:c>
      <x:c r="C2039" s="6">
        <x:v>36.10524982</x:v>
      </x:c>
      <x:c r="D2039" s="14" t="s">
        <x:v>92</x:v>
      </x:c>
      <x:c r="E2039" s="15">
        <x:v>44733.6652856481</x:v>
      </x:c>
      <x:c r="F2039" t="s">
        <x:v>97</x:v>
      </x:c>
      <x:c r="G2039" s="6">
        <x:v>110.398404307808</x:v>
      </x:c>
      <x:c r="H2039" t="s">
        <x:v>95</x:v>
      </x:c>
      <x:c r="I2039" s="6">
        <x:v>25.2549517292159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20.515</x:v>
      </x:c>
      <x:c r="S2039" s="8">
        <x:v>38891.80434758</x:v>
      </x:c>
      <x:c r="T2039" s="12">
        <x:v>246313.257472619</x:v>
      </x:c>
      <x:c r="U2039" s="12">
        <x:v>36.4</x:v>
      </x:c>
      <x:c r="V2039" s="12">
        <x:v>83.1</x:v>
      </x:c>
      <x:c r="W2039" s="12">
        <x:f>NA()</x:f>
      </x:c>
    </x:row>
    <x:row r="2040">
      <x:c r="A2040">
        <x:v>55188</x:v>
      </x:c>
      <x:c r="B2040" s="1">
        <x:v>44754.4861982292</x:v>
      </x:c>
      <x:c r="C2040" s="6">
        <x:v>36.1221302083333</x:v>
      </x:c>
      <x:c r="D2040" s="14" t="s">
        <x:v>92</x:v>
      </x:c>
      <x:c r="E2040" s="15">
        <x:v>44733.6652856481</x:v>
      </x:c>
      <x:c r="F2040" t="s">
        <x:v>97</x:v>
      </x:c>
      <x:c r="G2040" s="6">
        <x:v>110.356614755607</x:v>
      </x:c>
      <x:c r="H2040" t="s">
        <x:v>95</x:v>
      </x:c>
      <x:c r="I2040" s="6">
        <x:v>25.2488151991543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20.52</x:v>
      </x:c>
      <x:c r="S2040" s="8">
        <x:v>38894.7406126593</x:v>
      </x:c>
      <x:c r="T2040" s="12">
        <x:v>246322.22809226</x:v>
      </x:c>
      <x:c r="U2040" s="12">
        <x:v>36.4</x:v>
      </x:c>
      <x:c r="V2040" s="12">
        <x:v>83.1</x:v>
      </x:c>
      <x:c r="W2040" s="12">
        <x:f>NA()</x:f>
      </x:c>
    </x:row>
    <x:row r="2041">
      <x:c r="A2041">
        <x:v>55191</x:v>
      </x:c>
      <x:c r="B2041" s="1">
        <x:v>44754.4862099537</x:v>
      </x:c>
      <x:c r="C2041" s="6">
        <x:v>36.1390199866667</x:v>
      </x:c>
      <x:c r="D2041" s="14" t="s">
        <x:v>92</x:v>
      </x:c>
      <x:c r="E2041" s="15">
        <x:v>44733.6652856481</x:v>
      </x:c>
      <x:c r="F2041" t="s">
        <x:v>97</x:v>
      </x:c>
      <x:c r="G2041" s="6">
        <x:v>110.287959126779</x:v>
      </x:c>
      <x:c r="H2041" t="s">
        <x:v>95</x:v>
      </x:c>
      <x:c r="I2041" s="6">
        <x:v>25.2488151991543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20.527</x:v>
      </x:c>
      <x:c r="S2041" s="8">
        <x:v>38892.4942052905</x:v>
      </x:c>
      <x:c r="T2041" s="12">
        <x:v>246319.520653614</x:v>
      </x:c>
      <x:c r="U2041" s="12">
        <x:v>36.4</x:v>
      </x:c>
      <x:c r="V2041" s="12">
        <x:v>83.1</x:v>
      </x:c>
      <x:c r="W2041" s="12">
        <x:f>NA()</x:f>
      </x:c>
    </x:row>
    <x:row r="2042">
      <x:c r="A2042">
        <x:v>55195</x:v>
      </x:c>
      <x:c r="B2042" s="1">
        <x:v>44754.4862216782</x:v>
      </x:c>
      <x:c r="C2042" s="6">
        <x:v>36.1558867666667</x:v>
      </x:c>
      <x:c r="D2042" s="14" t="s">
        <x:v>92</x:v>
      </x:c>
      <x:c r="E2042" s="15">
        <x:v>44733.6652856481</x:v>
      </x:c>
      <x:c r="F2042" t="s">
        <x:v>97</x:v>
      </x:c>
      <x:c r="G2042" s="6">
        <x:v>110.36895867081</x:v>
      </x:c>
      <x:c r="H2042" t="s">
        <x:v>95</x:v>
      </x:c>
      <x:c r="I2042" s="6">
        <x:v>25.2549517292159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20.518</x:v>
      </x:c>
      <x:c r="S2042" s="8">
        <x:v>38888.8432245393</x:v>
      </x:c>
      <x:c r="T2042" s="12">
        <x:v>246326.681758583</x:v>
      </x:c>
      <x:c r="U2042" s="12">
        <x:v>36.4</x:v>
      </x:c>
      <x:c r="V2042" s="12">
        <x:v>83.1</x:v>
      </x:c>
      <x:c r="W2042" s="12">
        <x:f>NA()</x:f>
      </x:c>
    </x:row>
    <x:row r="2043">
      <x:c r="A2043">
        <x:v>55203</x:v>
      </x:c>
      <x:c r="B2043" s="1">
        <x:v>44754.4862327894</x:v>
      </x:c>
      <x:c r="C2043" s="6">
        <x:v>36.1719267416667</x:v>
      </x:c>
      <x:c r="D2043" s="14" t="s">
        <x:v>92</x:v>
      </x:c>
      <x:c r="E2043" s="15">
        <x:v>44733.6652856481</x:v>
      </x:c>
      <x:c r="F2043" t="s">
        <x:v>97</x:v>
      </x:c>
      <x:c r="G2043" s="6">
        <x:v>110.398404307808</x:v>
      </x:c>
      <x:c r="H2043" t="s">
        <x:v>95</x:v>
      </x:c>
      <x:c r="I2043" s="6">
        <x:v>25.2549517292159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20.515</x:v>
      </x:c>
      <x:c r="S2043" s="8">
        <x:v>38895.2893136719</x:v>
      </x:c>
      <x:c r="T2043" s="12">
        <x:v>246314.386720683</x:v>
      </x:c>
      <x:c r="U2043" s="12">
        <x:v>36.4</x:v>
      </x:c>
      <x:c r="V2043" s="12">
        <x:v>83.1</x:v>
      </x:c>
      <x:c r="W2043" s="12">
        <x:f>NA()</x:f>
      </x:c>
    </x:row>
    <x:row r="2044">
      <x:c r="A2044">
        <x:v>55209</x:v>
      </x:c>
      <x:c r="B2044" s="1">
        <x:v>44754.4862445255</x:v>
      </x:c>
      <x:c r="C2044" s="6">
        <x:v>36.18879698</x:v>
      </x:c>
      <x:c r="D2044" s="14" t="s">
        <x:v>92</x:v>
      </x:c>
      <x:c r="E2044" s="15">
        <x:v>44733.6652856481</x:v>
      </x:c>
      <x:c r="F2044" t="s">
        <x:v>97</x:v>
      </x:c>
      <x:c r="G2044" s="6">
        <x:v>110.400937891688</x:v>
      </x:c>
      <x:c r="H2044" t="s">
        <x:v>95</x:v>
      </x:c>
      <x:c r="I2044" s="6">
        <x:v>25.2610882704889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20.514</x:v>
      </x:c>
      <x:c r="S2044" s="8">
        <x:v>38899.0614112659</x:v>
      </x:c>
      <x:c r="T2044" s="12">
        <x:v>246329.357005035</x:v>
      </x:c>
      <x:c r="U2044" s="12">
        <x:v>36.4</x:v>
      </x:c>
      <x:c r="V2044" s="12">
        <x:v>83.1</x:v>
      </x:c>
      <x:c r="W2044" s="12">
        <x:f>NA()</x:f>
      </x:c>
    </x:row>
    <x:row r="2045">
      <x:c r="A2045">
        <x:v>55216</x:v>
      </x:c>
      <x:c r="B2045" s="1">
        <x:v>44754.4862562153</x:v>
      </x:c>
      <x:c r="C2045" s="6">
        <x:v>36.2056473566667</x:v>
      </x:c>
      <x:c r="D2045" s="14" t="s">
        <x:v>92</x:v>
      </x:c>
      <x:c r="E2045" s="15">
        <x:v>44733.6652856481</x:v>
      </x:c>
      <x:c r="F2045" t="s">
        <x:v>97</x:v>
      </x:c>
      <x:c r="G2045" s="6">
        <x:v>110.339523193158</x:v>
      </x:c>
      <x:c r="H2045" t="s">
        <x:v>95</x:v>
      </x:c>
      <x:c r="I2045" s="6">
        <x:v>25.2549517292159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20.521</x:v>
      </x:c>
      <x:c r="S2045" s="8">
        <x:v>38897.6697232841</x:v>
      </x:c>
      <x:c r="T2045" s="12">
        <x:v>246319.826396303</x:v>
      </x:c>
      <x:c r="U2045" s="12">
        <x:v>36.4</x:v>
      </x:c>
      <x:c r="V2045" s="12">
        <x:v>83.1</x:v>
      </x:c>
      <x:c r="W2045" s="12">
        <x:f>NA()</x:f>
      </x:c>
    </x:row>
    <x:row r="2046">
      <x:c r="A2046">
        <x:v>55222</x:v>
      </x:c>
      <x:c r="B2046" s="1">
        <x:v>44754.4862679398</x:v>
      </x:c>
      <x:c r="C2046" s="6">
        <x:v>36.2225455216667</x:v>
      </x:c>
      <x:c r="D2046" s="14" t="s">
        <x:v>92</x:v>
      </x:c>
      <x:c r="E2046" s="15">
        <x:v>44733.6652856481</x:v>
      </x:c>
      <x:c r="F2046" t="s">
        <x:v>97</x:v>
      </x:c>
      <x:c r="G2046" s="6">
        <x:v>110.336993221703</x:v>
      </x:c>
      <x:c r="H2046" t="s">
        <x:v>95</x:v>
      </x:c>
      <x:c r="I2046" s="6">
        <x:v>25.2488151991543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20.522</x:v>
      </x:c>
      <x:c r="S2046" s="8">
        <x:v>38899.9998462552</x:v>
      </x:c>
      <x:c r="T2046" s="12">
        <x:v>246312.019987732</x:v>
      </x:c>
      <x:c r="U2046" s="12">
        <x:v>36.4</x:v>
      </x:c>
      <x:c r="V2046" s="12">
        <x:v>83.1</x:v>
      </x:c>
      <x:c r="W2046" s="12">
        <x:f>NA()</x:f>
      </x:c>
    </x:row>
    <x:row r="2047">
      <x:c r="A2047">
        <x:v>55228</x:v>
      </x:c>
      <x:c r="B2047" s="1">
        <x:v>44754.4862790509</x:v>
      </x:c>
      <x:c r="C2047" s="6">
        <x:v>36.2385409316667</x:v>
      </x:c>
      <x:c r="D2047" s="14" t="s">
        <x:v>92</x:v>
      </x:c>
      <x:c r="E2047" s="15">
        <x:v>44733.6652856481</x:v>
      </x:c>
      <x:c r="F2047" t="s">
        <x:v>97</x:v>
      </x:c>
      <x:c r="G2047" s="6">
        <x:v>110.327184147095</x:v>
      </x:c>
      <x:c r="H2047" t="s">
        <x:v>95</x:v>
      </x:c>
      <x:c r="I2047" s="6">
        <x:v>25.2488151991543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20.523</x:v>
      </x:c>
      <x:c r="S2047" s="8">
        <x:v>38896.8758173659</x:v>
      </x:c>
      <x:c r="T2047" s="12">
        <x:v>246317.596430827</x:v>
      </x:c>
      <x:c r="U2047" s="12">
        <x:v>36.4</x:v>
      </x:c>
      <x:c r="V2047" s="12">
        <x:v>83.1</x:v>
      </x:c>
      <x:c r="W2047" s="12">
        <x:f>NA()</x:f>
      </x:c>
    </x:row>
    <x:row r="2048">
      <x:c r="A2048">
        <x:v>55234</x:v>
      </x:c>
      <x:c r="B2048" s="1">
        <x:v>44754.4862908218</x:v>
      </x:c>
      <x:c r="C2048" s="6">
        <x:v>36.2554472516667</x:v>
      </x:c>
      <x:c r="D2048" s="14" t="s">
        <x:v>92</x:v>
      </x:c>
      <x:c r="E2048" s="15">
        <x:v>44733.6652856481</x:v>
      </x:c>
      <x:c r="F2048" t="s">
        <x:v>97</x:v>
      </x:c>
      <x:c r="G2048" s="6">
        <x:v>110.393339069836</x:v>
      </x:c>
      <x:c r="H2048" t="s">
        <x:v>95</x:v>
      </x:c>
      <x:c r="I2048" s="6">
        <x:v>25.2426786803053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20.517</x:v>
      </x:c>
      <x:c r="S2048" s="8">
        <x:v>38897.6453439659</x:v>
      </x:c>
      <x:c r="T2048" s="12">
        <x:v>246321.63842731</x:v>
      </x:c>
      <x:c r="U2048" s="12">
        <x:v>36.4</x:v>
      </x:c>
      <x:c r="V2048" s="12">
        <x:v>83.1</x:v>
      </x:c>
      <x:c r="W2048" s="12">
        <x:f>NA()</x:f>
      </x:c>
    </x:row>
    <x:row r="2049">
      <x:c r="A2049">
        <x:v>55240</x:v>
      </x:c>
      <x:c r="B2049" s="1">
        <x:v>44754.4863025463</x:v>
      </x:c>
      <x:c r="C2049" s="6">
        <x:v>36.272362015</x:v>
      </x:c>
      <x:c r="D2049" s="14" t="s">
        <x:v>92</x:v>
      </x:c>
      <x:c r="E2049" s="15">
        <x:v>44733.6652856481</x:v>
      </x:c>
      <x:c r="F2049" t="s">
        <x:v>97</x:v>
      </x:c>
      <x:c r="G2049" s="6">
        <x:v>110.378772754087</x:v>
      </x:c>
      <x:c r="H2049" t="s">
        <x:v>95</x:v>
      </x:c>
      <x:c r="I2049" s="6">
        <x:v>25.2549517292159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20.517</x:v>
      </x:c>
      <x:c r="S2049" s="8">
        <x:v>38901.6509576871</x:v>
      </x:c>
      <x:c r="T2049" s="12">
        <x:v>246324.951487829</x:v>
      </x:c>
      <x:c r="U2049" s="12">
        <x:v>36.4</x:v>
      </x:c>
      <x:c r="V2049" s="12">
        <x:v>83.1</x:v>
      </x:c>
      <x:c r="W2049" s="12">
        <x:f>NA()</x:f>
      </x:c>
    </x:row>
    <x:row r="2050">
      <x:c r="A2050">
        <x:v>55243</x:v>
      </x:c>
      <x:c r="B2050" s="1">
        <x:v>44754.4863137384</x:v>
      </x:c>
      <x:c r="C2050" s="6">
        <x:v>36.288456495</x:v>
      </x:c>
      <x:c r="D2050" s="14" t="s">
        <x:v>92</x:v>
      </x:c>
      <x:c r="E2050" s="15">
        <x:v>44733.6652856481</x:v>
      </x:c>
      <x:c r="F2050" t="s">
        <x:v>97</x:v>
      </x:c>
      <x:c r="G2050" s="6">
        <x:v>110.336993221703</x:v>
      </x:c>
      <x:c r="H2050" t="s">
        <x:v>95</x:v>
      </x:c>
      <x:c r="I2050" s="6">
        <x:v>25.2488151991543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20.522</x:v>
      </x:c>
      <x:c r="S2050" s="8">
        <x:v>38898.2151479814</x:v>
      </x:c>
      <x:c r="T2050" s="12">
        <x:v>246309.389170369</x:v>
      </x:c>
      <x:c r="U2050" s="12">
        <x:v>36.4</x:v>
      </x:c>
      <x:c r="V2050" s="12">
        <x:v>83.1</x:v>
      </x:c>
      <x:c r="W2050" s="12">
        <x:f>NA()</x:f>
      </x:c>
    </x:row>
    <x:row r="2051">
      <x:c r="A2051">
        <x:v>55250</x:v>
      </x:c>
      <x:c r="B2051" s="1">
        <x:v>44754.4863253819</x:v>
      </x:c>
      <x:c r="C2051" s="6">
        <x:v>36.3052542166667</x:v>
      </x:c>
      <x:c r="D2051" s="14" t="s">
        <x:v>92</x:v>
      </x:c>
      <x:c r="E2051" s="15">
        <x:v>44733.6652856481</x:v>
      </x:c>
      <x:c r="F2051" t="s">
        <x:v>97</x:v>
      </x:c>
      <x:c r="G2051" s="6">
        <x:v>110.30029168467</x:v>
      </x:c>
      <x:c r="H2051" t="s">
        <x:v>95</x:v>
      </x:c>
      <x:c r="I2051" s="6">
        <x:v>25.2549517292159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20.525</x:v>
      </x:c>
      <x:c r="S2051" s="8">
        <x:v>38899.1676447771</x:v>
      </x:c>
      <x:c r="T2051" s="12">
        <x:v>246318.672125557</x:v>
      </x:c>
      <x:c r="U2051" s="12">
        <x:v>36.4</x:v>
      </x:c>
      <x:c r="V2051" s="12">
        <x:v>83.1</x:v>
      </x:c>
      <x:c r="W2051" s="12">
        <x:f>NA()</x:f>
      </x:c>
    </x:row>
    <x:row r="2052">
      <x:c r="A2052">
        <x:v>55258</x:v>
      </x:c>
      <x:c r="B2052" s="1">
        <x:v>44754.4863371528</x:v>
      </x:c>
      <x:c r="C2052" s="6">
        <x:v>36.3221915666667</x:v>
      </x:c>
      <x:c r="D2052" s="14" t="s">
        <x:v>92</x:v>
      </x:c>
      <x:c r="E2052" s="15">
        <x:v>44733.6652856481</x:v>
      </x:c>
      <x:c r="F2052" t="s">
        <x:v>97</x:v>
      </x:c>
      <x:c r="G2052" s="6">
        <x:v>110.30029168467</x:v>
      </x:c>
      <x:c r="H2052" t="s">
        <x:v>95</x:v>
      </x:c>
      <x:c r="I2052" s="6">
        <x:v>25.2549517292159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20.525</x:v>
      </x:c>
      <x:c r="S2052" s="8">
        <x:v>38901.9394009205</x:v>
      </x:c>
      <x:c r="T2052" s="12">
        <x:v>246310.1900572</x:v>
      </x:c>
      <x:c r="U2052" s="12">
        <x:v>36.4</x:v>
      </x:c>
      <x:c r="V2052" s="12">
        <x:v>83.1</x:v>
      </x:c>
      <x:c r="W2052" s="12">
        <x:f>NA()</x:f>
      </x:c>
    </x:row>
    <x:row r="2053">
      <x:c r="A2053">
        <x:v>55264</x:v>
      </x:c>
      <x:c r="B2053" s="1">
        <x:v>44754.4863489236</x:v>
      </x:c>
      <x:c r="C2053" s="6">
        <x:v>36.3391017083333</x:v>
      </x:c>
      <x:c r="D2053" s="14" t="s">
        <x:v>92</x:v>
      </x:c>
      <x:c r="E2053" s="15">
        <x:v>44733.6652856481</x:v>
      </x:c>
      <x:c r="F2053" t="s">
        <x:v>97</x:v>
      </x:c>
      <x:c r="G2053" s="6">
        <x:v>110.248752142835</x:v>
      </x:c>
      <x:c r="H2053" t="s">
        <x:v>95</x:v>
      </x:c>
      <x:c r="I2053" s="6">
        <x:v>25.2488151991543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20.531</x:v>
      </x:c>
      <x:c r="S2053" s="8">
        <x:v>38905.0934667389</x:v>
      </x:c>
      <x:c r="T2053" s="12">
        <x:v>246326.617411815</x:v>
      </x:c>
      <x:c r="U2053" s="12">
        <x:v>36.4</x:v>
      </x:c>
      <x:c r="V2053" s="12">
        <x:v>83.1</x:v>
      </x:c>
      <x:c r="W2053" s="12">
        <x:f>NA()</x:f>
      </x:c>
    </x:row>
    <x:row r="2054">
      <x:c r="A2054">
        <x:v>55269</x:v>
      </x:c>
      <x:c r="B2054" s="1">
        <x:v>44754.4863599884</x:v>
      </x:c>
      <x:c r="C2054" s="6">
        <x:v>36.355063785</x:v>
      </x:c>
      <x:c r="D2054" s="14" t="s">
        <x:v>92</x:v>
      </x:c>
      <x:c r="E2054" s="15">
        <x:v>44733.6652856481</x:v>
      </x:c>
      <x:c r="F2054" t="s">
        <x:v>97</x:v>
      </x:c>
      <x:c r="G2054" s="6">
        <x:v>110.376240803629</x:v>
      </x:c>
      <x:c r="H2054" t="s">
        <x:v>95</x:v>
      </x:c>
      <x:c r="I2054" s="6">
        <x:v>25.2488151991543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20.518</x:v>
      </x:c>
      <x:c r="S2054" s="8">
        <x:v>38899.2698181372</x:v>
      </x:c>
      <x:c r="T2054" s="12">
        <x:v>246305.691662498</x:v>
      </x:c>
      <x:c r="U2054" s="12">
        <x:v>36.4</x:v>
      </x:c>
      <x:c r="V2054" s="12">
        <x:v>83.1</x:v>
      </x:c>
      <x:c r="W2054" s="12">
        <x:f>NA()</x:f>
      </x:c>
    </x:row>
    <x:row r="2055">
      <x:c r="A2055">
        <x:v>55274</x:v>
      </x:c>
      <x:c r="B2055" s="1">
        <x:v>44754.4863716782</x:v>
      </x:c>
      <x:c r="C2055" s="6">
        <x:v>36.3719166083333</x:v>
      </x:c>
      <x:c r="D2055" s="14" t="s">
        <x:v>92</x:v>
      </x:c>
      <x:c r="E2055" s="15">
        <x:v>44733.6652856481</x:v>
      </x:c>
      <x:c r="F2055" t="s">
        <x:v>97</x:v>
      </x:c>
      <x:c r="G2055" s="6">
        <x:v>110.307569381673</x:v>
      </x:c>
      <x:c r="H2055" t="s">
        <x:v>95</x:v>
      </x:c>
      <x:c r="I2055" s="6">
        <x:v>25.2488151991543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20.525</x:v>
      </x:c>
      <x:c r="S2055" s="8">
        <x:v>38906.7316426649</x:v>
      </x:c>
      <x:c r="T2055" s="12">
        <x:v>246307.25161748</x:v>
      </x:c>
      <x:c r="U2055" s="12">
        <x:v>36.4</x:v>
      </x:c>
      <x:c r="V2055" s="12">
        <x:v>83.1</x:v>
      </x:c>
      <x:c r="W2055" s="12">
        <x:f>NA()</x:f>
      </x:c>
    </x:row>
    <x:row r="2056">
      <x:c r="A2056">
        <x:v>55280</x:v>
      </x:c>
      <x:c r="B2056" s="1">
        <x:v>44754.4863833681</x:v>
      </x:c>
      <x:c r="C2056" s="6">
        <x:v>36.38875197</x:v>
      </x:c>
      <x:c r="D2056" s="14" t="s">
        <x:v>92</x:v>
      </x:c>
      <x:c r="E2056" s="15">
        <x:v>44733.6652856481</x:v>
      </x:c>
      <x:c r="F2056" t="s">
        <x:v>97</x:v>
      </x:c>
      <x:c r="G2056" s="6">
        <x:v>110.324655312633</x:v>
      </x:c>
      <x:c r="H2056" t="s">
        <x:v>95</x:v>
      </x:c>
      <x:c r="I2056" s="6">
        <x:v>25.2426786803053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20.524</x:v>
      </x:c>
      <x:c r="S2056" s="8">
        <x:v>38899.8538726535</x:v>
      </x:c>
      <x:c r="T2056" s="12">
        <x:v>246310.618718984</x:v>
      </x:c>
      <x:c r="U2056" s="12">
        <x:v>36.4</x:v>
      </x:c>
      <x:c r="V2056" s="12">
        <x:v>83.1</x:v>
      </x:c>
      <x:c r="W2056" s="12">
        <x:f>NA()</x:f>
      </x:c>
    </x:row>
    <x:row r="2057">
      <x:c r="A2057">
        <x:v>55288</x:v>
      </x:c>
      <x:c r="B2057" s="1">
        <x:v>44754.4863950579</x:v>
      </x:c>
      <x:c r="C2057" s="6">
        <x:v>36.405585805</x:v>
      </x:c>
      <x:c r="D2057" s="14" t="s">
        <x:v>92</x:v>
      </x:c>
      <x:c r="E2057" s="15">
        <x:v>44733.6652856481</x:v>
      </x:c>
      <x:c r="F2057" t="s">
        <x:v>97</x:v>
      </x:c>
      <x:c r="G2057" s="6">
        <x:v>110.317376200479</x:v>
      </x:c>
      <x:c r="H2057" t="s">
        <x:v>95</x:v>
      </x:c>
      <x:c r="I2057" s="6">
        <x:v>25.2488151991543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20.524</x:v>
      </x:c>
      <x:c r="S2057" s="8">
        <x:v>38904.1031287952</x:v>
      </x:c>
      <x:c r="T2057" s="12">
        <x:v>246309.347180311</x:v>
      </x:c>
      <x:c r="U2057" s="12">
        <x:v>36.4</x:v>
      </x:c>
      <x:c r="V2057" s="12">
        <x:v>83.1</x:v>
      </x:c>
      <x:c r="W2057" s="12">
        <x:f>NA()</x:f>
      </x:c>
    </x:row>
    <x:row r="2058">
      <x:c r="A2058">
        <x:v>55293</x:v>
      </x:c>
      <x:c r="B2058" s="1">
        <x:v>44754.486406794</x:v>
      </x:c>
      <x:c r="C2058" s="6">
        <x:v>36.42244372</x:v>
      </x:c>
      <x:c r="D2058" s="14" t="s">
        <x:v>92</x:v>
      </x:c>
      <x:c r="E2058" s="15">
        <x:v>44733.6652856481</x:v>
      </x:c>
      <x:c r="F2058" t="s">
        <x:v>97</x:v>
      </x:c>
      <x:c r="G2058" s="6">
        <x:v>110.290486626896</x:v>
      </x:c>
      <x:c r="H2058" t="s">
        <x:v>95</x:v>
      </x:c>
      <x:c r="I2058" s="6">
        <x:v>25.2549517292159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20.526</x:v>
      </x:c>
      <x:c r="S2058" s="8">
        <x:v>38899.0155647179</x:v>
      </x:c>
      <x:c r="T2058" s="12">
        <x:v>246301.351626666</x:v>
      </x:c>
      <x:c r="U2058" s="12">
        <x:v>36.4</x:v>
      </x:c>
      <x:c r="V2058" s="12">
        <x:v>83.1</x:v>
      </x:c>
      <x:c r="W2058" s="12">
        <x:f>NA()</x:f>
      </x:c>
    </x:row>
    <x:row r="2059">
      <x:c r="A2059">
        <x:v>55302</x:v>
      </x:c>
      <x:c r="B2059" s="1">
        <x:v>44754.4864179051</x:v>
      </x:c>
      <x:c r="C2059" s="6">
        <x:v>36.4384585483333</x:v>
      </x:c>
      <x:c r="D2059" s="14" t="s">
        <x:v>92</x:v>
      </x:c>
      <x:c r="E2059" s="15">
        <x:v>44733.6652856481</x:v>
      </x:c>
      <x:c r="F2059" t="s">
        <x:v>97</x:v>
      </x:c>
      <x:c r="G2059" s="6">
        <x:v>110.336993221703</x:v>
      </x:c>
      <x:c r="H2059" t="s">
        <x:v>95</x:v>
      </x:c>
      <x:c r="I2059" s="6">
        <x:v>25.2488151991543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20.522</x:v>
      </x:c>
      <x:c r="S2059" s="8">
        <x:v>38901.6154648811</x:v>
      </x:c>
      <x:c r="T2059" s="12">
        <x:v>246299.646140393</x:v>
      </x:c>
      <x:c r="U2059" s="12">
        <x:v>36.4</x:v>
      </x:c>
      <x:c r="V2059" s="12">
        <x:v>83.1</x:v>
      </x:c>
      <x:c r="W2059" s="12">
        <x:f>NA()</x:f>
      </x:c>
    </x:row>
    <x:row r="2060">
      <x:c r="A2060">
        <x:v>55307</x:v>
      </x:c>
      <x:c r="B2060" s="1">
        <x:v>44754.4864295486</x:v>
      </x:c>
      <x:c r="C2060" s="6">
        <x:v>36.45525715</x:v>
      </x:c>
      <x:c r="D2060" s="14" t="s">
        <x:v>92</x:v>
      </x:c>
      <x:c r="E2060" s="15">
        <x:v>44733.6652856481</x:v>
      </x:c>
      <x:c r="F2060" t="s">
        <x:v>97</x:v>
      </x:c>
      <x:c r="G2060" s="6">
        <x:v>110.327184147095</x:v>
      </x:c>
      <x:c r="H2060" t="s">
        <x:v>95</x:v>
      </x:c>
      <x:c r="I2060" s="6">
        <x:v>25.2488151991543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20.523</x:v>
      </x:c>
      <x:c r="S2060" s="8">
        <x:v>38906.6829474672</x:v>
      </x:c>
      <x:c r="T2060" s="12">
        <x:v>246299.665057981</x:v>
      </x:c>
      <x:c r="U2060" s="12">
        <x:v>36.4</x:v>
      </x:c>
      <x:c r="V2060" s="12">
        <x:v>83.1</x:v>
      </x:c>
      <x:c r="W2060" s="12">
        <x:f>NA()</x:f>
      </x:c>
    </x:row>
    <x:row r="2061">
      <x:c r="A2061">
        <x:v>55314</x:v>
      </x:c>
      <x:c r="B2061" s="1">
        <x:v>44754.4864412384</x:v>
      </x:c>
      <x:c r="C2061" s="6">
        <x:v>36.4720813433333</x:v>
      </x:c>
      <x:c r="D2061" s="14" t="s">
        <x:v>92</x:v>
      </x:c>
      <x:c r="E2061" s="15">
        <x:v>44733.6652856481</x:v>
      </x:c>
      <x:c r="F2061" t="s">
        <x:v>97</x:v>
      </x:c>
      <x:c r="G2061" s="6">
        <x:v>110.231679948966</x:v>
      </x:c>
      <x:c r="H2061" t="s">
        <x:v>95</x:v>
      </x:c>
      <x:c r="I2061" s="6">
        <x:v>25.2549517292159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20.532</x:v>
      </x:c>
      <x:c r="S2061" s="8">
        <x:v>38903.1087917588</x:v>
      </x:c>
      <x:c r="T2061" s="12">
        <x:v>246306.949654367</x:v>
      </x:c>
      <x:c r="U2061" s="12">
        <x:v>36.4</x:v>
      </x:c>
      <x:c r="V2061" s="12">
        <x:v>83.1</x:v>
      </x:c>
      <x:c r="W2061" s="12">
        <x:f>NA()</x:f>
      </x:c>
    </x:row>
    <x:row r="2062">
      <x:c r="A2062">
        <x:v>55317</x:v>
      </x:c>
      <x:c r="B2062" s="1">
        <x:v>44754.4864529282</x:v>
      </x:c>
      <x:c r="C2062" s="6">
        <x:v>36.4889264516667</x:v>
      </x:c>
      <x:c r="D2062" s="14" t="s">
        <x:v>92</x:v>
      </x:c>
      <x:c r="E2062" s="15">
        <x:v>44733.6652856481</x:v>
      </x:c>
      <x:c r="F2062" t="s">
        <x:v>97</x:v>
      </x:c>
      <x:c r="G2062" s="6">
        <x:v>110.251277667811</x:v>
      </x:c>
      <x:c r="H2062" t="s">
        <x:v>95</x:v>
      </x:c>
      <x:c r="I2062" s="6">
        <x:v>25.2549517292159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20.53</x:v>
      </x:c>
      <x:c r="S2062" s="8">
        <x:v>38905.2731166437</x:v>
      </x:c>
      <x:c r="T2062" s="12">
        <x:v>246304.844160796</x:v>
      </x:c>
      <x:c r="U2062" s="12">
        <x:v>36.4</x:v>
      </x:c>
      <x:c r="V2062" s="12">
        <x:v>83.1</x:v>
      </x:c>
      <x:c r="W2062" s="12">
        <x:f>NA()</x:f>
      </x:c>
    </x:row>
    <x:row r="2063">
      <x:c r="A2063">
        <x:v>55321</x:v>
      </x:c>
      <x:c r="B2063" s="1">
        <x:v>44754.4864641551</x:v>
      </x:c>
      <x:c r="C2063" s="6">
        <x:v>36.5050649633333</x:v>
      </x:c>
      <x:c r="D2063" s="14" t="s">
        <x:v>92</x:v>
      </x:c>
      <x:c r="E2063" s="15">
        <x:v>44733.6652856481</x:v>
      </x:c>
      <x:c r="F2063" t="s">
        <x:v>97</x:v>
      </x:c>
      <x:c r="G2063" s="6">
        <x:v>110.336993221703</x:v>
      </x:c>
      <x:c r="H2063" t="s">
        <x:v>95</x:v>
      </x:c>
      <x:c r="I2063" s="6">
        <x:v>25.2488151991543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20.522</x:v>
      </x:c>
      <x:c r="S2063" s="8">
        <x:v>38904.6742657331</x:v>
      </x:c>
      <x:c r="T2063" s="12">
        <x:v>246298.747283817</x:v>
      </x:c>
      <x:c r="U2063" s="12">
        <x:v>36.4</x:v>
      </x:c>
      <x:c r="V2063" s="12">
        <x:v>83.1</x:v>
      </x:c>
      <x:c r="W2063" s="12">
        <x:f>NA()</x:f>
      </x:c>
    </x:row>
    <x:row r="2064">
      <x:c r="A2064">
        <x:v>55330</x:v>
      </x:c>
      <x:c r="B2064" s="1">
        <x:v>44754.4864758449</x:v>
      </x:c>
      <x:c r="C2064" s="6">
        <x:v>36.5219063533333</x:v>
      </x:c>
      <x:c r="D2064" s="14" t="s">
        <x:v>92</x:v>
      </x:c>
      <x:c r="E2064" s="15">
        <x:v>44733.6652856481</x:v>
      </x:c>
      <x:c r="F2064" t="s">
        <x:v>97</x:v>
      </x:c>
      <x:c r="G2064" s="6">
        <x:v>110.278155690332</x:v>
      </x:c>
      <x:c r="H2064" t="s">
        <x:v>95</x:v>
      </x:c>
      <x:c r="I2064" s="6">
        <x:v>25.2488151991543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20.528</x:v>
      </x:c>
      <x:c r="S2064" s="8">
        <x:v>38908.587246935</x:v>
      </x:c>
      <x:c r="T2064" s="12">
        <x:v>246299.86384146</x:v>
      </x:c>
      <x:c r="U2064" s="12">
        <x:v>36.4</x:v>
      </x:c>
      <x:c r="V2064" s="12">
        <x:v>83.1</x:v>
      </x:c>
      <x:c r="W2064" s="12">
        <x:f>NA()</x:f>
      </x:c>
    </x:row>
    <x:row r="2065">
      <x:c r="A2065">
        <x:v>55334</x:v>
      </x:c>
      <x:c r="B2065" s="1">
        <x:v>44754.4864875347</x:v>
      </x:c>
      <x:c r="C2065" s="6">
        <x:v>36.5387271216667</x:v>
      </x:c>
      <x:c r="D2065" s="14" t="s">
        <x:v>92</x:v>
      </x:c>
      <x:c r="E2065" s="15">
        <x:v>44733.6652856481</x:v>
      </x:c>
      <x:c r="F2065" t="s">
        <x:v>97</x:v>
      </x:c>
      <x:c r="G2065" s="6">
        <x:v>110.319905183077</x:v>
      </x:c>
      <x:c r="H2065" t="s">
        <x:v>95</x:v>
      </x:c>
      <x:c r="I2065" s="6">
        <x:v>25.2549517292159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20.523</x:v>
      </x:c>
      <x:c r="S2065" s="8">
        <x:v>38907.5847167964</x:v>
      </x:c>
      <x:c r="T2065" s="12">
        <x:v>246296.660510208</x:v>
      </x:c>
      <x:c r="U2065" s="12">
        <x:v>36.4</x:v>
      </x:c>
      <x:c r="V2065" s="12">
        <x:v>83.1</x:v>
      </x:c>
      <x:c r="W2065" s="12">
        <x:f>NA()</x:f>
      </x:c>
    </x:row>
    <x:row r="2066">
      <x:c r="A2066">
        <x:v>55340</x:v>
      </x:c>
      <x:c r="B2066" s="1">
        <x:v>44754.4864991898</x:v>
      </x:c>
      <x:c r="C2066" s="6">
        <x:v>36.5555409083333</x:v>
      </x:c>
      <x:c r="D2066" s="14" t="s">
        <x:v>92</x:v>
      </x:c>
      <x:c r="E2066" s="15">
        <x:v>44733.6652856481</x:v>
      </x:c>
      <x:c r="F2066" t="s">
        <x:v>97</x:v>
      </x:c>
      <x:c r="G2066" s="6">
        <x:v>110.293014769148</x:v>
      </x:c>
      <x:c r="H2066" t="s">
        <x:v>95</x:v>
      </x:c>
      <x:c r="I2066" s="6">
        <x:v>25.2610882704889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20.525</x:v>
      </x:c>
      <x:c r="S2066" s="8">
        <x:v>38911.7861354899</x:v>
      </x:c>
      <x:c r="T2066" s="12">
        <x:v>246293.399706319</x:v>
      </x:c>
      <x:c r="U2066" s="12">
        <x:v>36.4</x:v>
      </x:c>
      <x:c r="V2066" s="12">
        <x:v>83.1</x:v>
      </x:c>
      <x:c r="W2066" s="12">
        <x:f>NA()</x:f>
      </x:c>
    </x:row>
    <x:row r="2067">
      <x:c r="A2067">
        <x:v>55346</x:v>
      </x:c>
      <x:c r="B2067" s="1">
        <x:v>44754.4865108796</x:v>
      </x:c>
      <x:c r="C2067" s="6">
        <x:v>36.57236166</x:v>
      </x:c>
      <x:c r="D2067" s="14" t="s">
        <x:v>92</x:v>
      </x:c>
      <x:c r="E2067" s="15">
        <x:v>44733.6652856481</x:v>
      </x:c>
      <x:c r="F2067" t="s">
        <x:v>97</x:v>
      </x:c>
      <x:c r="G2067" s="6">
        <x:v>110.302820321078</x:v>
      </x:c>
      <x:c r="H2067" t="s">
        <x:v>95</x:v>
      </x:c>
      <x:c r="I2067" s="6">
        <x:v>25.2610882704889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20.524</x:v>
      </x:c>
      <x:c r="S2067" s="8">
        <x:v>38904.1880354153</x:v>
      </x:c>
      <x:c r="T2067" s="12">
        <x:v>246295.595092621</x:v>
      </x:c>
      <x:c r="U2067" s="12">
        <x:v>36.4</x:v>
      </x:c>
      <x:c r="V2067" s="12">
        <x:v>83.1</x:v>
      </x:c>
      <x:c r="W2067" s="12">
        <x:f>NA()</x:f>
      </x:c>
    </x:row>
    <x:row r="2068">
      <x:c r="A2068">
        <x:v>55352</x:v>
      </x:c>
      <x:c r="B2068" s="1">
        <x:v>44754.4865220718</x:v>
      </x:c>
      <x:c r="C2068" s="6">
        <x:v>36.5884546133333</x:v>
      </x:c>
      <x:c r="D2068" s="14" t="s">
        <x:v>92</x:v>
      </x:c>
      <x:c r="E2068" s="15">
        <x:v>44733.6652856481</x:v>
      </x:c>
      <x:c r="F2068" t="s">
        <x:v>97</x:v>
      </x:c>
      <x:c r="G2068" s="6">
        <x:v>110.319905183077</x:v>
      </x:c>
      <x:c r="H2068" t="s">
        <x:v>95</x:v>
      </x:c>
      <x:c r="I2068" s="6">
        <x:v>25.2549517292159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20.523</x:v>
      </x:c>
      <x:c r="S2068" s="8">
        <x:v>38909.7206621823</x:v>
      </x:c>
      <x:c r="T2068" s="12">
        <x:v>246288.449598073</x:v>
      </x:c>
      <x:c r="U2068" s="12">
        <x:v>36.4</x:v>
      </x:c>
      <x:c r="V2068" s="12">
        <x:v>83.1</x:v>
      </x:c>
      <x:c r="W2068" s="12">
        <x:f>NA()</x:f>
      </x:c>
    </x:row>
    <x:row r="2069">
      <x:c r="A2069">
        <x:v>55358</x:v>
      </x:c>
      <x:c r="B2069" s="1">
        <x:v>44754.486533831</x:v>
      </x:c>
      <x:c r="C2069" s="6">
        <x:v>36.6053941683333</x:v>
      </x:c>
      <x:c r="D2069" s="14" t="s">
        <x:v>92</x:v>
      </x:c>
      <x:c r="E2069" s="15">
        <x:v>44733.6652856481</x:v>
      </x:c>
      <x:c r="F2069" t="s">
        <x:v>97</x:v>
      </x:c>
      <x:c r="G2069" s="6">
        <x:v>110.329713624068</x:v>
      </x:c>
      <x:c r="H2069" t="s">
        <x:v>95</x:v>
      </x:c>
      <x:c r="I2069" s="6">
        <x:v>25.2549517292159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20.522</x:v>
      </x:c>
      <x:c r="S2069" s="8">
        <x:v>38910.7166095588</x:v>
      </x:c>
      <x:c r="T2069" s="12">
        <x:v>246304.862030301</x:v>
      </x:c>
      <x:c r="U2069" s="12">
        <x:v>36.4</x:v>
      </x:c>
      <x:c r="V2069" s="12">
        <x:v>83.1</x:v>
      </x:c>
      <x:c r="W2069" s="12">
        <x:f>NA()</x:f>
      </x:c>
    </x:row>
    <x:row r="2070">
      <x:c r="A2070">
        <x:v>55366</x:v>
      </x:c>
      <x:c r="B2070" s="1">
        <x:v>44754.4865455208</x:v>
      </x:c>
      <x:c r="C2070" s="6">
        <x:v>36.6222480433333</x:v>
      </x:c>
      <x:c r="D2070" s="14" t="s">
        <x:v>92</x:v>
      </x:c>
      <x:c r="E2070" s="15">
        <x:v>44733.6652856481</x:v>
      </x:c>
      <x:c r="F2070" t="s">
        <x:v>97</x:v>
      </x:c>
      <x:c r="G2070" s="6">
        <x:v>110.258552198539</x:v>
      </x:c>
      <x:c r="H2070" t="s">
        <x:v>95</x:v>
      </x:c>
      <x:c r="I2070" s="6">
        <x:v>25.2488151991543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20.53</x:v>
      </x:c>
      <x:c r="S2070" s="8">
        <x:v>38912.8669870158</x:v>
      </x:c>
      <x:c r="T2070" s="12">
        <x:v>246299.732409203</x:v>
      </x:c>
      <x:c r="U2070" s="12">
        <x:v>36.4</x:v>
      </x:c>
      <x:c r="V2070" s="12">
        <x:v>83.1</x:v>
      </x:c>
      <x:c r="W2070" s="12">
        <x:f>NA()</x:f>
      </x:c>
    </x:row>
    <x:row r="2071">
      <x:c r="A2071">
        <x:v>55370</x:v>
      </x:c>
      <x:c r="B2071" s="1">
        <x:v>44754.4865572917</x:v>
      </x:c>
      <x:c r="C2071" s="6">
        <x:v>36.6391743866667</x:v>
      </x:c>
      <x:c r="D2071" s="14" t="s">
        <x:v>92</x:v>
      </x:c>
      <x:c r="E2071" s="15">
        <x:v>44733.6652856481</x:v>
      </x:c>
      <x:c r="F2071" t="s">
        <x:v>97</x:v>
      </x:c>
      <x:c r="G2071" s="6">
        <x:v>110.238953213687</x:v>
      </x:c>
      <x:c r="H2071" t="s">
        <x:v>95</x:v>
      </x:c>
      <x:c r="I2071" s="6">
        <x:v>25.2488151991543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20.532</x:v>
      </x:c>
      <x:c r="S2071" s="8">
        <x:v>38914.9454691626</x:v>
      </x:c>
      <x:c r="T2071" s="12">
        <x:v>246290.974799659</x:v>
      </x:c>
      <x:c r="U2071" s="12">
        <x:v>36.4</x:v>
      </x:c>
      <x:c r="V2071" s="12">
        <x:v>83.1</x:v>
      </x:c>
      <x:c r="W2071" s="12">
        <x:f>NA()</x:f>
      </x:c>
    </x:row>
    <x:row r="2072">
      <x:c r="A2072">
        <x:v>55380</x:v>
      </x:c>
      <x:c r="B2072" s="1">
        <x:v>44754.4865684028</x:v>
      </x:c>
      <x:c r="C2072" s="6">
        <x:v>36.6551960833333</x:v>
      </x:c>
      <x:c r="D2072" s="14" t="s">
        <x:v>92</x:v>
      </x:c>
      <x:c r="E2072" s="15">
        <x:v>44733.6652856481</x:v>
      </x:c>
      <x:c r="F2072" t="s">
        <x:v>97</x:v>
      </x:c>
      <x:c r="G2072" s="6">
        <x:v>110.310097870004</x:v>
      </x:c>
      <x:c r="H2072" t="s">
        <x:v>95</x:v>
      </x:c>
      <x:c r="I2072" s="6">
        <x:v>25.2549517292159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20.524</x:v>
      </x:c>
      <x:c r="S2072" s="8">
        <x:v>38913.6581480741</x:v>
      </x:c>
      <x:c r="T2072" s="12">
        <x:v>246291.932272465</x:v>
      </x:c>
      <x:c r="U2072" s="12">
        <x:v>36.4</x:v>
      </x:c>
      <x:c r="V2072" s="12">
        <x:v>83.1</x:v>
      </x:c>
      <x:c r="W2072" s="12">
        <x:f>NA()</x:f>
      </x:c>
    </x:row>
    <x:row r="2073">
      <x:c r="A2073">
        <x:v>55385</x:v>
      </x:c>
      <x:c r="B2073" s="1">
        <x:v>44754.4865801273</x:v>
      </x:c>
      <x:c r="C2073" s="6">
        <x:v>36.6720589033333</x:v>
      </x:c>
      <x:c r="D2073" s="14" t="s">
        <x:v>92</x:v>
      </x:c>
      <x:c r="E2073" s="15">
        <x:v>44733.6652856481</x:v>
      </x:c>
      <x:c r="F2073" t="s">
        <x:v>97</x:v>
      </x:c>
      <x:c r="G2073" s="6">
        <x:v>110.307569381673</x:v>
      </x:c>
      <x:c r="H2073" t="s">
        <x:v>95</x:v>
      </x:c>
      <x:c r="I2073" s="6">
        <x:v>25.2488151991543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20.525</x:v>
      </x:c>
      <x:c r="S2073" s="8">
        <x:v>38916.6484676868</x:v>
      </x:c>
      <x:c r="T2073" s="12">
        <x:v>246294.60630337</x:v>
      </x:c>
      <x:c r="U2073" s="12">
        <x:v>36.4</x:v>
      </x:c>
      <x:c r="V2073" s="12">
        <x:v>83.1</x:v>
      </x:c>
      <x:c r="W2073" s="12">
        <x:f>NA()</x:f>
      </x:c>
    </x:row>
    <x:row r="2074">
      <x:c r="A2074">
        <x:v>55389</x:v>
      </x:c>
      <x:c r="B2074" s="1">
        <x:v>44754.4865917824</x:v>
      </x:c>
      <x:c r="C2074" s="6">
        <x:v>36.6888641316667</x:v>
      </x:c>
      <x:c r="D2074" s="14" t="s">
        <x:v>92</x:v>
      </x:c>
      <x:c r="E2074" s="15">
        <x:v>44733.6652856481</x:v>
      </x:c>
      <x:c r="F2074" t="s">
        <x:v>97</x:v>
      </x:c>
      <x:c r="G2074" s="6">
        <x:v>110.27087989331</x:v>
      </x:c>
      <x:c r="H2074" t="s">
        <x:v>95</x:v>
      </x:c>
      <x:c r="I2074" s="6">
        <x:v>25.2549517292159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20.528</x:v>
      </x:c>
      <x:c r="S2074" s="8">
        <x:v>38914.8951721493</x:v>
      </x:c>
      <x:c r="T2074" s="12">
        <x:v>246299.496273984</x:v>
      </x:c>
      <x:c r="U2074" s="12">
        <x:v>36.4</x:v>
      </x:c>
      <x:c r="V2074" s="12">
        <x:v>83.1</x:v>
      </x:c>
      <x:c r="W2074" s="12">
        <x:f>NA()</x:f>
      </x:c>
    </x:row>
    <x:row r="2075">
      <x:c r="A2075">
        <x:v>55396</x:v>
      </x:c>
      <x:c r="B2075" s="1">
        <x:v>44754.4866035069</x:v>
      </x:c>
      <x:c r="C2075" s="6">
        <x:v>36.7057543783333</x:v>
      </x:c>
      <x:c r="D2075" s="14" t="s">
        <x:v>92</x:v>
      </x:c>
      <x:c r="E2075" s="15">
        <x:v>44733.6652856481</x:v>
      </x:c>
      <x:c r="F2075" t="s">
        <x:v>97</x:v>
      </x:c>
      <x:c r="G2075" s="6">
        <x:v>110.278155690332</x:v>
      </x:c>
      <x:c r="H2075" t="s">
        <x:v>95</x:v>
      </x:c>
      <x:c r="I2075" s="6">
        <x:v>25.2488151991543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20.528</x:v>
      </x:c>
      <x:c r="S2075" s="8">
        <x:v>38912.2068054145</x:v>
      </x:c>
      <x:c r="T2075" s="12">
        <x:v>246299.171476141</x:v>
      </x:c>
      <x:c r="U2075" s="12">
        <x:v>36.4</x:v>
      </x:c>
      <x:c r="V2075" s="12">
        <x:v>83.1</x:v>
      </x:c>
      <x:c r="W2075" s="12">
        <x:f>NA()</x:f>
      </x:c>
    </x:row>
    <x:row r="2076">
      <x:c r="A2076">
        <x:v>55399</x:v>
      </x:c>
      <x:c r="B2076" s="1">
        <x:v>44754.4866146643</x:v>
      </x:c>
      <x:c r="C2076" s="6">
        <x:v>36.7217953883333</x:v>
      </x:c>
      <x:c r="D2076" s="14" t="s">
        <x:v>92</x:v>
      </x:c>
      <x:c r="E2076" s="15">
        <x:v>44733.6652856481</x:v>
      </x:c>
      <x:c r="F2076" t="s">
        <x:v>97</x:v>
      </x:c>
      <x:c r="G2076" s="6">
        <x:v>110.2977636905</x:v>
      </x:c>
      <x:c r="H2076" t="s">
        <x:v>95</x:v>
      </x:c>
      <x:c r="I2076" s="6">
        <x:v>25.2488151991543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20.526</x:v>
      </x:c>
      <x:c r="S2076" s="8">
        <x:v>38913.0672694789</x:v>
      </x:c>
      <x:c r="T2076" s="12">
        <x:v>246289.361834353</x:v>
      </x:c>
      <x:c r="U2076" s="12">
        <x:v>36.4</x:v>
      </x:c>
      <x:c r="V2076" s="12">
        <x:v>83.1</x:v>
      </x:c>
      <x:c r="W2076" s="12">
        <x:f>NA()</x:f>
      </x:c>
    </x:row>
    <x:row r="2077">
      <x:c r="A2077">
        <x:v>55408</x:v>
      </x:c>
      <x:c r="B2077" s="1">
        <x:v>44754.4866263079</x:v>
      </x:c>
      <x:c r="C2077" s="6">
        <x:v>36.7385988233333</x:v>
      </x:c>
      <x:c r="D2077" s="14" t="s">
        <x:v>92</x:v>
      </x:c>
      <x:c r="E2077" s="15">
        <x:v>44733.6652856481</x:v>
      </x:c>
      <x:c r="F2077" t="s">
        <x:v>97</x:v>
      </x:c>
      <x:c r="G2077" s="6">
        <x:v>110.199768759078</x:v>
      </x:c>
      <x:c r="H2077" t="s">
        <x:v>95</x:v>
      </x:c>
      <x:c r="I2077" s="6">
        <x:v>25.2488151991543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20.536</x:v>
      </x:c>
      <x:c r="S2077" s="8">
        <x:v>38912.4471257089</x:v>
      </x:c>
      <x:c r="T2077" s="12">
        <x:v>246288.758701838</x:v>
      </x:c>
      <x:c r="U2077" s="12">
        <x:v>36.4</x:v>
      </x:c>
      <x:c r="V2077" s="12">
        <x:v>83.1</x:v>
      </x:c>
      <x:c r="W2077" s="12">
        <x:f>NA()</x:f>
      </x:c>
    </x:row>
    <x:row r="2078">
      <x:c r="A2078">
        <x:v>55411</x:v>
      </x:c>
      <x:c r="B2078" s="1">
        <x:v>44754.486638044</x:v>
      </x:c>
      <x:c r="C2078" s="6">
        <x:v>36.7554604633333</x:v>
      </x:c>
      <x:c r="D2078" s="14" t="s">
        <x:v>92</x:v>
      </x:c>
      <x:c r="E2078" s="15">
        <x:v>44733.6652856481</x:v>
      </x:c>
      <x:c r="F2078" t="s">
        <x:v>97</x:v>
      </x:c>
      <x:c r="G2078" s="6">
        <x:v>110.229155410917</x:v>
      </x:c>
      <x:c r="H2078" t="s">
        <x:v>95</x:v>
      </x:c>
      <x:c r="I2078" s="6">
        <x:v>25.2488151991543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20.533</x:v>
      </x:c>
      <x:c r="S2078" s="8">
        <x:v>38913.2199655421</x:v>
      </x:c>
      <x:c r="T2078" s="12">
        <x:v>246298.923966131</x:v>
      </x:c>
      <x:c r="U2078" s="12">
        <x:v>36.4</x:v>
      </x:c>
      <x:c r="V2078" s="12">
        <x:v>83.1</x:v>
      </x:c>
      <x:c r="W2078" s="12">
        <x:f>NA()</x:f>
      </x:c>
    </x:row>
    <x:row r="2079">
      <x:c r="A2079">
        <x:v>55419</x:v>
      </x:c>
      <x:c r="B2079" s="1">
        <x:v>44754.4866497685</x:v>
      </x:c>
      <x:c r="C2079" s="6">
        <x:v>36.77238216</x:v>
      </x:c>
      <x:c r="D2079" s="14" t="s">
        <x:v>92</x:v>
      </x:c>
      <x:c r="E2079" s="15">
        <x:v>44733.6652856481</x:v>
      </x:c>
      <x:c r="F2079" t="s">
        <x:v>97</x:v>
      </x:c>
      <x:c r="G2079" s="6">
        <x:v>110.238953213687</x:v>
      </x:c>
      <x:c r="H2079" t="s">
        <x:v>95</x:v>
      </x:c>
      <x:c r="I2079" s="6">
        <x:v>25.2488151991543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20.532</x:v>
      </x:c>
      <x:c r="S2079" s="8">
        <x:v>38912.9112365627</x:v>
      </x:c>
      <x:c r="T2079" s="12">
        <x:v>246301.589927775</x:v>
      </x:c>
      <x:c r="U2079" s="12">
        <x:v>36.4</x:v>
      </x:c>
      <x:c r="V2079" s="12">
        <x:v>83.1</x:v>
      </x:c>
      <x:c r="W2079" s="12">
        <x:f>NA()</x:f>
      </x:c>
    </x:row>
    <x:row r="2080">
      <x:c r="A2080">
        <x:v>55428</x:v>
      </x:c>
      <x:c r="B2080" s="1">
        <x:v>44754.4866614931</x:v>
      </x:c>
      <x:c r="C2080" s="6">
        <x:v>36.7892252233333</x:v>
      </x:c>
      <x:c r="D2080" s="14" t="s">
        <x:v>92</x:v>
      </x:c>
      <x:c r="E2080" s="15">
        <x:v>44733.6652856481</x:v>
      </x:c>
      <x:c r="F2080" t="s">
        <x:v>97</x:v>
      </x:c>
      <x:c r="G2080" s="6">
        <x:v>110.287959126779</x:v>
      </x:c>
      <x:c r="H2080" t="s">
        <x:v>95</x:v>
      </x:c>
      <x:c r="I2080" s="6">
        <x:v>25.2488151991543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20.527</x:v>
      </x:c>
      <x:c r="S2080" s="8">
        <x:v>38911.273068907</x:v>
      </x:c>
      <x:c r="T2080" s="12">
        <x:v>246297.803704658</x:v>
      </x:c>
      <x:c r="U2080" s="12">
        <x:v>36.4</x:v>
      </x:c>
      <x:c r="V2080" s="12">
        <x:v>83.1</x:v>
      </x:c>
      <x:c r="W2080" s="12">
        <x:f>NA()</x:f>
      </x:c>
    </x:row>
    <x:row r="2081">
      <x:c r="A2081">
        <x:v>55429</x:v>
      </x:c>
      <x:c r="B2081" s="1">
        <x:v>44754.4866726042</x:v>
      </x:c>
      <x:c r="C2081" s="6">
        <x:v>36.8052245433333</x:v>
      </x:c>
      <x:c r="D2081" s="14" t="s">
        <x:v>92</x:v>
      </x:c>
      <x:c r="E2081" s="15">
        <x:v>44733.6652856481</x:v>
      </x:c>
      <x:c r="F2081" t="s">
        <x:v>97</x:v>
      </x:c>
      <x:c r="G2081" s="6">
        <x:v>110.251277667811</x:v>
      </x:c>
      <x:c r="H2081" t="s">
        <x:v>95</x:v>
      </x:c>
      <x:c r="I2081" s="6">
        <x:v>25.2549517292159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20.53</x:v>
      </x:c>
      <x:c r="S2081" s="8">
        <x:v>38915.6982040643</x:v>
      </x:c>
      <x:c r="T2081" s="12">
        <x:v>246284.371042928</x:v>
      </x:c>
      <x:c r="U2081" s="12">
        <x:v>36.4</x:v>
      </x:c>
      <x:c r="V2081" s="12">
        <x:v>83.1</x:v>
      </x:c>
      <x:c r="W2081" s="12">
        <x:f>NA()</x:f>
      </x:c>
    </x:row>
    <x:row r="2082">
      <x:c r="A2082">
        <x:v>55440</x:v>
      </x:c>
      <x:c r="B2082" s="1">
        <x:v>44754.486684294</x:v>
      </x:c>
      <x:c r="C2082" s="6">
        <x:v>36.8220808833333</x:v>
      </x:c>
      <x:c r="D2082" s="14" t="s">
        <x:v>92</x:v>
      </x:c>
      <x:c r="E2082" s="15">
        <x:v>44733.6652856481</x:v>
      </x:c>
      <x:c r="F2082" t="s">
        <x:v>97</x:v>
      </x:c>
      <x:c r="G2082" s="6">
        <x:v>110.248752142835</x:v>
      </x:c>
      <x:c r="H2082" t="s">
        <x:v>95</x:v>
      </x:c>
      <x:c r="I2082" s="6">
        <x:v>25.2488151991543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20.531</x:v>
      </x:c>
      <x:c r="S2082" s="8">
        <x:v>38916.5337123206</x:v>
      </x:c>
      <x:c r="T2082" s="12">
        <x:v>246290.913187227</x:v>
      </x:c>
      <x:c r="U2082" s="12">
        <x:v>36.4</x:v>
      </x:c>
      <x:c r="V2082" s="12">
        <x:v>83.1</x:v>
      </x:c>
      <x:c r="W2082" s="12">
        <x:f>NA()</x:f>
      </x:c>
    </x:row>
    <x:row r="2083">
      <x:c r="A2083">
        <x:v>55446</x:v>
      </x:c>
      <x:c r="B2083" s="1">
        <x:v>44754.4866959838</x:v>
      </x:c>
      <x:c r="C2083" s="6">
        <x:v>36.8389244066667</x:v>
      </x:c>
      <x:c r="D2083" s="14" t="s">
        <x:v>92</x:v>
      </x:c>
      <x:c r="E2083" s="15">
        <x:v>44733.6652856481</x:v>
      </x:c>
      <x:c r="F2083" t="s">
        <x:v>97</x:v>
      </x:c>
      <x:c r="G2083" s="6">
        <x:v>110.248752142835</x:v>
      </x:c>
      <x:c r="H2083" t="s">
        <x:v>95</x:v>
      </x:c>
      <x:c r="I2083" s="6">
        <x:v>25.2488151991543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20.531</x:v>
      </x:c>
      <x:c r="S2083" s="8">
        <x:v>38920.8024011978</x:v>
      </x:c>
      <x:c r="T2083" s="12">
        <x:v>246296.967909404</x:v>
      </x:c>
      <x:c r="U2083" s="12">
        <x:v>36.4</x:v>
      </x:c>
      <x:c r="V2083" s="12">
        <x:v>83.1</x:v>
      </x:c>
      <x:c r="W2083" s="12">
        <x:f>NA()</x:f>
      </x:c>
    </x:row>
    <x:row r="2084">
      <x:c r="A2084">
        <x:v>55451</x:v>
      </x:c>
      <x:c r="B2084" s="1">
        <x:v>44754.4867077199</x:v>
      </x:c>
      <x:c r="C2084" s="6">
        <x:v>36.85577576</x:v>
      </x:c>
      <x:c r="D2084" s="14" t="s">
        <x:v>92</x:v>
      </x:c>
      <x:c r="E2084" s="15">
        <x:v>44733.6652856481</x:v>
      </x:c>
      <x:c r="F2084" t="s">
        <x:v>97</x:v>
      </x:c>
      <x:c r="G2084" s="6">
        <x:v>110.192498025504</x:v>
      </x:c>
      <x:c r="H2084" t="s">
        <x:v>95</x:v>
      </x:c>
      <x:c r="I2084" s="6">
        <x:v>25.2549517292159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20.536</x:v>
      </x:c>
      <x:c r="S2084" s="8">
        <x:v>38922.3200567165</x:v>
      </x:c>
      <x:c r="T2084" s="12">
        <x:v>246283.656506983</x:v>
      </x:c>
      <x:c r="U2084" s="12">
        <x:v>36.4</x:v>
      </x:c>
      <x:c r="V2084" s="12">
        <x:v>83.1</x:v>
      </x:c>
      <x:c r="W2084" s="12">
        <x:f>NA()</x:f>
      </x:c>
    </x:row>
    <x:row r="2085">
      <x:c r="A2085">
        <x:v>55453</x:v>
      </x:c>
      <x:c r="B2085" s="1">
        <x:v>44754.486718831</x:v>
      </x:c>
      <x:c r="C2085" s="6">
        <x:v>36.8718116466667</x:v>
      </x:c>
      <x:c r="D2085" s="14" t="s">
        <x:v>92</x:v>
      </x:c>
      <x:c r="E2085" s="15">
        <x:v>44733.6652856481</x:v>
      </x:c>
      <x:c r="F2085" t="s">
        <x:v>97</x:v>
      </x:c>
      <x:c r="G2085" s="6">
        <x:v>110.310097870004</x:v>
      </x:c>
      <x:c r="H2085" t="s">
        <x:v>95</x:v>
      </x:c>
      <x:c r="I2085" s="6">
        <x:v>25.2549517292159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20.524</x:v>
      </x:c>
      <x:c r="S2085" s="8">
        <x:v>38919.6229476622</x:v>
      </x:c>
      <x:c r="T2085" s="12">
        <x:v>246284.566696852</x:v>
      </x:c>
      <x:c r="U2085" s="12">
        <x:v>36.4</x:v>
      </x:c>
      <x:c r="V2085" s="12">
        <x:v>83.1</x:v>
      </x:c>
      <x:c r="W2085" s="12">
        <x:f>NA()</x:f>
      </x:c>
    </x:row>
    <x:row r="2086">
      <x:c r="A2086">
        <x:v>55460</x:v>
      </x:c>
      <x:c r="B2086" s="1">
        <x:v>44754.4867305208</x:v>
      </x:c>
      <x:c r="C2086" s="6">
        <x:v>36.8886358</x:v>
      </x:c>
      <x:c r="D2086" s="14" t="s">
        <x:v>92</x:v>
      </x:c>
      <x:c r="E2086" s="15">
        <x:v>44733.6652856481</x:v>
      </x:c>
      <x:c r="F2086" t="s">
        <x:v>97</x:v>
      </x:c>
      <x:c r="G2086" s="6">
        <x:v>110.221882779091</x:v>
      </x:c>
      <x:c r="H2086" t="s">
        <x:v>95</x:v>
      </x:c>
      <x:c r="I2086" s="6">
        <x:v>25.2549517292159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20.533</x:v>
      </x:c>
      <x:c r="S2086" s="8">
        <x:v>38916.0670857513</x:v>
      </x:c>
      <x:c r="T2086" s="12">
        <x:v>246296.220382998</x:v>
      </x:c>
      <x:c r="U2086" s="12">
        <x:v>36.4</x:v>
      </x:c>
      <x:c r="V2086" s="12">
        <x:v>83.1</x:v>
      </x:c>
      <x:c r="W2086" s="12">
        <x:f>NA()</x:f>
      </x:c>
    </x:row>
    <x:row r="2087">
      <x:c r="A2087">
        <x:v>55466</x:v>
      </x:c>
      <x:c r="B2087" s="1">
        <x:v>44754.4867422454</x:v>
      </x:c>
      <x:c r="C2087" s="6">
        <x:v>36.90553707</x:v>
      </x:c>
      <x:c r="D2087" s="14" t="s">
        <x:v>92</x:v>
      </x:c>
      <x:c r="E2087" s="15">
        <x:v>44733.6652856481</x:v>
      </x:c>
      <x:c r="F2087" t="s">
        <x:v>97</x:v>
      </x:c>
      <x:c r="G2087" s="6">
        <x:v>110.209563183791</x:v>
      </x:c>
      <x:c r="H2087" t="s">
        <x:v>95</x:v>
      </x:c>
      <x:c r="I2087" s="6">
        <x:v>25.2488151991543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20.535</x:v>
      </x:c>
      <x:c r="S2087" s="8">
        <x:v>38920.2102640564</x:v>
      </x:c>
      <x:c r="T2087" s="12">
        <x:v>246286.888706829</x:v>
      </x:c>
      <x:c r="U2087" s="12">
        <x:v>36.4</x:v>
      </x:c>
      <x:c r="V2087" s="12">
        <x:v>83.1</x:v>
      </x:c>
      <x:c r="W2087" s="12">
        <x:f>NA()</x:f>
      </x:c>
    </x:row>
    <x:row r="2088">
      <x:c r="A2088">
        <x:v>55476</x:v>
      </x:c>
      <x:c r="B2088" s="1">
        <x:v>44754.4867539699</x:v>
      </x:c>
      <x:c r="C2088" s="6">
        <x:v>36.9223894816667</x:v>
      </x:c>
      <x:c r="D2088" s="14" t="s">
        <x:v>92</x:v>
      </x:c>
      <x:c r="E2088" s="15">
        <x:v>44733.6652856481</x:v>
      </x:c>
      <x:c r="F2088" t="s">
        <x:v>97</x:v>
      </x:c>
      <x:c r="G2088" s="6">
        <x:v>110.238953213687</x:v>
      </x:c>
      <x:c r="H2088" t="s">
        <x:v>95</x:v>
      </x:c>
      <x:c r="I2088" s="6">
        <x:v>25.2488151991543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20.532</x:v>
      </x:c>
      <x:c r="S2088" s="8">
        <x:v>38921.756855571</x:v>
      </x:c>
      <x:c r="T2088" s="12">
        <x:v>246283.8621728</x:v>
      </x:c>
      <x:c r="U2088" s="12">
        <x:v>36.4</x:v>
      </x:c>
      <x:c r="V2088" s="12">
        <x:v>83.1</x:v>
      </x:c>
      <x:c r="W2088" s="12">
        <x:f>NA()</x:f>
      </x:c>
    </x:row>
    <x:row r="2089">
      <x:c r="A2089">
        <x:v>55478</x:v>
      </x:c>
      <x:c r="B2089" s="1">
        <x:v>44754.4867656597</x:v>
      </x:c>
      <x:c r="C2089" s="6">
        <x:v>36.9392315833333</x:v>
      </x:c>
      <x:c r="D2089" s="14" t="s">
        <x:v>92</x:v>
      </x:c>
      <x:c r="E2089" s="15">
        <x:v>44733.6652856481</x:v>
      </x:c>
      <x:c r="F2089" t="s">
        <x:v>97</x:v>
      </x:c>
      <x:c r="G2089" s="6">
        <x:v>110.199768759078</x:v>
      </x:c>
      <x:c r="H2089" t="s">
        <x:v>95</x:v>
      </x:c>
      <x:c r="I2089" s="6">
        <x:v>25.2488151991543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20.536</x:v>
      </x:c>
      <x:c r="S2089" s="8">
        <x:v>38923.9627650919</x:v>
      </x:c>
      <x:c r="T2089" s="12">
        <x:v>246285.927263109</x:v>
      </x:c>
      <x:c r="U2089" s="12">
        <x:v>36.4</x:v>
      </x:c>
      <x:c r="V2089" s="12">
        <x:v>83.1</x:v>
      </x:c>
      <x:c r="W2089" s="12">
        <x:f>NA()</x:f>
      </x:c>
    </x:row>
    <x:row r="2090">
      <x:c r="A2090">
        <x:v>55483</x:v>
      </x:c>
      <x:c r="B2090" s="1">
        <x:v>44754.4867767708</x:v>
      </x:c>
      <x:c r="C2090" s="6">
        <x:v>36.9552361483333</x:v>
      </x:c>
      <x:c r="D2090" s="14" t="s">
        <x:v>92</x:v>
      </x:c>
      <x:c r="E2090" s="15">
        <x:v>44733.6652856481</x:v>
      </x:c>
      <x:c r="F2090" t="s">
        <x:v>97</x:v>
      </x:c>
      <x:c r="G2090" s="6">
        <x:v>110.268353380978</x:v>
      </x:c>
      <x:c r="H2090" t="s">
        <x:v>95</x:v>
      </x:c>
      <x:c r="I2090" s="6">
        <x:v>25.2488151991543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20.529</x:v>
      </x:c>
      <x:c r="S2090" s="8">
        <x:v>38913.821525002</x:v>
      </x:c>
      <x:c r="T2090" s="12">
        <x:v>246277.059066761</x:v>
      </x:c>
      <x:c r="U2090" s="12">
        <x:v>36.4</x:v>
      </x:c>
      <x:c r="V2090" s="12">
        <x:v>83.1</x:v>
      </x:c>
      <x:c r="W2090" s="12">
        <x:f>NA()</x:f>
      </x:c>
    </x:row>
    <x:row r="2091">
      <x:c r="A2091">
        <x:v>55489</x:v>
      </x:c>
      <x:c r="B2091" s="1">
        <x:v>44754.4867884259</x:v>
      </x:c>
      <x:c r="C2091" s="6">
        <x:v>36.9720412383333</x:v>
      </x:c>
      <x:c r="D2091" s="14" t="s">
        <x:v>92</x:v>
      </x:c>
      <x:c r="E2091" s="15">
        <x:v>44733.6652856481</x:v>
      </x:c>
      <x:c r="F2091" t="s">
        <x:v>97</x:v>
      </x:c>
      <x:c r="G2091" s="6">
        <x:v>110.180183286454</x:v>
      </x:c>
      <x:c r="H2091" t="s">
        <x:v>95</x:v>
      </x:c>
      <x:c r="I2091" s="6">
        <x:v>25.2488151991543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20.538</x:v>
      </x:c>
      <x:c r="S2091" s="8">
        <x:v>38926.3554448216</x:v>
      </x:c>
      <x:c r="T2091" s="12">
        <x:v>246277.812123003</x:v>
      </x:c>
      <x:c r="U2091" s="12">
        <x:v>36.4</x:v>
      </x:c>
      <x:c r="V2091" s="12">
        <x:v>83.1</x:v>
      </x:c>
      <x:c r="W2091" s="12">
        <x:f>NA()</x:f>
      </x:c>
    </x:row>
    <x:row r="2092">
      <x:c r="A2092">
        <x:v>55495</x:v>
      </x:c>
      <x:c r="B2092" s="1">
        <x:v>44754.486800081</x:v>
      </x:c>
      <x:c r="C2092" s="6">
        <x:v>36.988825465</x:v>
      </x:c>
      <x:c r="D2092" s="14" t="s">
        <x:v>92</x:v>
      </x:c>
      <x:c r="E2092" s="15">
        <x:v>44733.6652856481</x:v>
      </x:c>
      <x:c r="F2092" t="s">
        <x:v>97</x:v>
      </x:c>
      <x:c r="G2092" s="6">
        <x:v>110.153334111465</x:v>
      </x:c>
      <x:c r="H2092" t="s">
        <x:v>95</x:v>
      </x:c>
      <x:c r="I2092" s="6">
        <x:v>25.2549517292159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20.54</x:v>
      </x:c>
      <x:c r="S2092" s="8">
        <x:v>38922.8571855738</x:v>
      </x:c>
      <x:c r="T2092" s="12">
        <x:v>246277.685400451</x:v>
      </x:c>
      <x:c r="U2092" s="12">
        <x:v>36.4</x:v>
      </x:c>
      <x:c r="V2092" s="12">
        <x:v>83.1</x:v>
      </x:c>
      <x:c r="W2092" s="12">
        <x:f>NA()</x:f>
      </x:c>
    </x:row>
    <x:row r="2093">
      <x:c r="A2093">
        <x:v>55506</x:v>
      </x:c>
      <x:c r="B2093" s="1">
        <x:v>44754.4868117708</x:v>
      </x:c>
      <x:c r="C2093" s="6">
        <x:v>37.0056404383333</x:v>
      </x:c>
      <x:c r="D2093" s="14" t="s">
        <x:v>92</x:v>
      </x:c>
      <x:c r="E2093" s="15">
        <x:v>44733.6652856481</x:v>
      </x:c>
      <x:c r="F2093" t="s">
        <x:v>97</x:v>
      </x:c>
      <x:c r="G2093" s="6">
        <x:v>110.238953213687</x:v>
      </x:c>
      <x:c r="H2093" t="s">
        <x:v>95</x:v>
      </x:c>
      <x:c r="I2093" s="6">
        <x:v>25.2488151991543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20.532</x:v>
      </x:c>
      <x:c r="S2093" s="8">
        <x:v>38920.3314140227</x:v>
      </x:c>
      <x:c r="T2093" s="12">
        <x:v>246275.905765397</x:v>
      </x:c>
      <x:c r="U2093" s="12">
        <x:v>36.4</x:v>
      </x:c>
      <x:c r="V2093" s="12">
        <x:v>83.1</x:v>
      </x:c>
      <x:c r="W2093" s="12">
        <x:f>NA()</x:f>
      </x:c>
    </x:row>
    <x:row r="2094">
      <x:c r="A2094">
        <x:v>55507</x:v>
      </x:c>
      <x:c r="B2094" s="1">
        <x:v>44754.4868234954</x:v>
      </x:c>
      <x:c r="C2094" s="6">
        <x:v>37.0225259416667</x:v>
      </x:c>
      <x:c r="D2094" s="14" t="s">
        <x:v>92</x:v>
      </x:c>
      <x:c r="E2094" s="15">
        <x:v>44733.6652856481</x:v>
      </x:c>
      <x:c r="F2094" t="s">
        <x:v>97</x:v>
      </x:c>
      <x:c r="G2094" s="6">
        <x:v>110.221882779091</x:v>
      </x:c>
      <x:c r="H2094" t="s">
        <x:v>95</x:v>
      </x:c>
      <x:c r="I2094" s="6">
        <x:v>25.2549517292159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20.533</x:v>
      </x:c>
      <x:c r="S2094" s="8">
        <x:v>38921.5267888561</x:v>
      </x:c>
      <x:c r="T2094" s="12">
        <x:v>246279.216298922</x:v>
      </x:c>
      <x:c r="U2094" s="12">
        <x:v>36.4</x:v>
      </x:c>
      <x:c r="V2094" s="12">
        <x:v>83.1</x:v>
      </x:c>
      <x:c r="W2094" s="12">
        <x:f>NA()</x:f>
      </x:c>
    </x:row>
    <x:row r="2095">
      <x:c r="A2095">
        <x:v>55518</x:v>
      </x:c>
      <x:c r="B2095" s="1">
        <x:v>44754.4868346412</x:v>
      </x:c>
      <x:c r="C2095" s="6">
        <x:v>37.038555995</x:v>
      </x:c>
      <x:c r="D2095" s="14" t="s">
        <x:v>92</x:v>
      </x:c>
      <x:c r="E2095" s="15">
        <x:v>44733.6652856481</x:v>
      </x:c>
      <x:c r="F2095" t="s">
        <x:v>97</x:v>
      </x:c>
      <x:c r="G2095" s="6">
        <x:v>110.163123402218</x:v>
      </x:c>
      <x:c r="H2095" t="s">
        <x:v>95</x:v>
      </x:c>
      <x:c r="I2095" s="6">
        <x:v>25.2549517292159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20.539</x:v>
      </x:c>
      <x:c r="S2095" s="8">
        <x:v>38921.7822984888</x:v>
      </x:c>
      <x:c r="T2095" s="12">
        <x:v>246279.491415299</x:v>
      </x:c>
      <x:c r="U2095" s="12">
        <x:v>36.4</x:v>
      </x:c>
      <x:c r="V2095" s="12">
        <x:v>83.1</x:v>
      </x:c>
      <x:c r="W2095" s="12">
        <x:f>NA()</x:f>
      </x:c>
    </x:row>
    <x:row r="2096">
      <x:c r="A2096">
        <x:v>55523</x:v>
      </x:c>
      <x:c r="B2096" s="1">
        <x:v>44754.4868462963</x:v>
      </x:c>
      <x:c r="C2096" s="6">
        <x:v>37.055351315</x:v>
      </x:c>
      <x:c r="D2096" s="14" t="s">
        <x:v>92</x:v>
      </x:c>
      <x:c r="E2096" s="15">
        <x:v>44733.6652856481</x:v>
      </x:c>
      <x:c r="F2096" t="s">
        <x:v>97</x:v>
      </x:c>
      <x:c r="G2096" s="6">
        <x:v>110.146066688344</x:v>
      </x:c>
      <x:c r="H2096" t="s">
        <x:v>95</x:v>
      </x:c>
      <x:c r="I2096" s="6">
        <x:v>25.2610882704889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20.54</x:v>
      </x:c>
      <x:c r="S2096" s="8">
        <x:v>38921.9239690053</x:v>
      </x:c>
      <x:c r="T2096" s="12">
        <x:v>246279.591106753</x:v>
      </x:c>
      <x:c r="U2096" s="12">
        <x:v>36.4</x:v>
      </x:c>
      <x:c r="V2096" s="12">
        <x:v>83.1</x:v>
      </x:c>
      <x:c r="W2096" s="12">
        <x:f>NA()</x:f>
      </x:c>
    </x:row>
    <x:row r="2097">
      <x:c r="A2097">
        <x:v>55525</x:v>
      </x:c>
      <x:c r="B2097" s="1">
        <x:v>44754.4868579861</x:v>
      </x:c>
      <x:c r="C2097" s="6">
        <x:v>37.0721863383333</x:v>
      </x:c>
      <x:c r="D2097" s="14" t="s">
        <x:v>92</x:v>
      </x:c>
      <x:c r="E2097" s="15">
        <x:v>44733.6652856481</x:v>
      </x:c>
      <x:c r="F2097" t="s">
        <x:v>97</x:v>
      </x:c>
      <x:c r="G2097" s="6">
        <x:v>110.192498025504</x:v>
      </x:c>
      <x:c r="H2097" t="s">
        <x:v>95</x:v>
      </x:c>
      <x:c r="I2097" s="6">
        <x:v>25.2549517292159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20.536</x:v>
      </x:c>
      <x:c r="S2097" s="8">
        <x:v>38923.6880588252</x:v>
      </x:c>
      <x:c r="T2097" s="12">
        <x:v>246275.684689545</x:v>
      </x:c>
      <x:c r="U2097" s="12">
        <x:v>36.4</x:v>
      </x:c>
      <x:c r="V2097" s="12">
        <x:v>83.1</x:v>
      </x:c>
      <x:c r="W2097" s="12">
        <x:f>NA()</x:f>
      </x:c>
    </x:row>
    <x:row r="2098">
      <x:c r="A2098">
        <x:v>55533</x:v>
      </x:c>
      <x:c r="B2098" s="1">
        <x:v>44754.4868696759</x:v>
      </x:c>
      <x:c r="C2098" s="6">
        <x:v>37.08901736</x:v>
      </x:c>
      <x:c r="D2098" s="14" t="s">
        <x:v>92</x:v>
      </x:c>
      <x:c r="E2098" s="15">
        <x:v>44733.6652856481</x:v>
      </x:c>
      <x:c r="F2098" t="s">
        <x:v>97</x:v>
      </x:c>
      <x:c r="G2098" s="6">
        <x:v>110.126492745709</x:v>
      </x:c>
      <x:c r="H2098" t="s">
        <x:v>95</x:v>
      </x:c>
      <x:c r="I2098" s="6">
        <x:v>25.2610882704889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20.542</x:v>
      </x:c>
      <x:c r="S2098" s="8">
        <x:v>38924.6036092877</x:v>
      </x:c>
      <x:c r="T2098" s="12">
        <x:v>246268.067249719</x:v>
      </x:c>
      <x:c r="U2098" s="12">
        <x:v>36.4</x:v>
      </x:c>
      <x:c r="V2098" s="12">
        <x:v>83.1</x:v>
      </x:c>
      <x:c r="W2098" s="12">
        <x:f>NA()</x:f>
      </x:c>
    </x:row>
    <x:row r="2099">
      <x:c r="A2099">
        <x:v>55540</x:v>
      </x:c>
      <x:c r="B2099" s="1">
        <x:v>44754.486881331</x:v>
      </x:c>
      <x:c r="C2099" s="6">
        <x:v>37.1058333283333</x:v>
      </x:c>
      <x:c r="D2099" s="14" t="s">
        <x:v>92</x:v>
      </x:c>
      <x:c r="E2099" s="15">
        <x:v>44733.6652856481</x:v>
      </x:c>
      <x:c r="F2099" t="s">
        <x:v>97</x:v>
      </x:c>
      <x:c r="G2099" s="6">
        <x:v>110.219358734345</x:v>
      </x:c>
      <x:c r="H2099" t="s">
        <x:v>95</x:v>
      </x:c>
      <x:c r="I2099" s="6">
        <x:v>25.2488151991543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20.534</x:v>
      </x:c>
      <x:c r="S2099" s="8">
        <x:v>38930.1829150107</x:v>
      </x:c>
      <x:c r="T2099" s="12">
        <x:v>246274.758315208</x:v>
      </x:c>
      <x:c r="U2099" s="12">
        <x:v>36.4</x:v>
      </x:c>
      <x:c r="V2099" s="12">
        <x:v>83.1</x:v>
      </x:c>
      <x:c r="W2099" s="12">
        <x:f>NA()</x:f>
      </x:c>
    </x:row>
    <x:row r="2100">
      <x:c r="A2100">
        <x:v>55545</x:v>
      </x:c>
      <x:c r="B2100" s="1">
        <x:v>44754.4868924421</x:v>
      </x:c>
      <x:c r="C2100" s="6">
        <x:v>37.1218106283333</x:v>
      </x:c>
      <x:c r="D2100" s="14" t="s">
        <x:v>92</x:v>
      </x:c>
      <x:c r="E2100" s="15">
        <x:v>44733.6652856481</x:v>
      </x:c>
      <x:c r="F2100" t="s">
        <x:v>97</x:v>
      </x:c>
      <x:c r="G2100" s="6">
        <x:v>110.27340704757</x:v>
      </x:c>
      <x:c r="H2100" t="s">
        <x:v>95</x:v>
      </x:c>
      <x:c r="I2100" s="6">
        <x:v>25.2610882704889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20.527</x:v>
      </x:c>
      <x:c r="S2100" s="8">
        <x:v>38921.8836496796</x:v>
      </x:c>
      <x:c r="T2100" s="12">
        <x:v>246282.227677271</x:v>
      </x:c>
      <x:c r="U2100" s="12">
        <x:v>36.4</x:v>
      </x:c>
      <x:c r="V2100" s="12">
        <x:v>83.1</x:v>
      </x:c>
      <x:c r="W2100" s="12">
        <x:f>NA()</x:f>
      </x:c>
    </x:row>
    <x:row r="2101">
      <x:c r="A2101">
        <x:v>55549</x:v>
      </x:c>
      <x:c r="B2101" s="1">
        <x:v>44754.4869041319</x:v>
      </x:c>
      <x:c r="C2101" s="6">
        <x:v>37.1386193316667</x:v>
      </x:c>
      <x:c r="D2101" s="14" t="s">
        <x:v>92</x:v>
      </x:c>
      <x:c r="E2101" s="15">
        <x:v>44733.6652856481</x:v>
      </x:c>
      <x:c r="F2101" t="s">
        <x:v>97</x:v>
      </x:c>
      <x:c r="G2101" s="6">
        <x:v>110.192498025504</x:v>
      </x:c>
      <x:c r="H2101" t="s">
        <x:v>95</x:v>
      </x:c>
      <x:c r="I2101" s="6">
        <x:v>25.2549517292159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20.536</x:v>
      </x:c>
      <x:c r="S2101" s="8">
        <x:v>38922.0433257888</x:v>
      </x:c>
      <x:c r="T2101" s="12">
        <x:v>246278.409433807</x:v>
      </x:c>
      <x:c r="U2101" s="12">
        <x:v>36.4</x:v>
      </x:c>
      <x:c r="V2101" s="12">
        <x:v>83.1</x:v>
      </x:c>
      <x:c r="W2101" s="12">
        <x:f>NA()</x:f>
      </x:c>
    </x:row>
    <x:row r="2102">
      <x:c r="A2102">
        <x:v>55558</x:v>
      </x:c>
      <x:c r="B2102" s="1">
        <x:v>44754.4869158565</x:v>
      </x:c>
      <x:c r="C2102" s="6">
        <x:v>37.1555181683333</x:v>
      </x:c>
      <x:c r="D2102" s="14" t="s">
        <x:v>92</x:v>
      </x:c>
      <x:c r="E2102" s="15">
        <x:v>44733.6652856481</x:v>
      </x:c>
      <x:c r="F2102" t="s">
        <x:v>97</x:v>
      </x:c>
      <x:c r="G2102" s="6">
        <x:v>110.180183286454</x:v>
      </x:c>
      <x:c r="H2102" t="s">
        <x:v>95</x:v>
      </x:c>
      <x:c r="I2102" s="6">
        <x:v>25.2488151991543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20.538</x:v>
      </x:c>
      <x:c r="S2102" s="8">
        <x:v>38926.2130278205</x:v>
      </x:c>
      <x:c r="T2102" s="12">
        <x:v>246273.601817248</x:v>
      </x:c>
      <x:c r="U2102" s="12">
        <x:v>36.4</x:v>
      </x:c>
      <x:c r="V2102" s="12">
        <x:v>83.1</x:v>
      </x:c>
      <x:c r="W2102" s="12">
        <x:f>NA()</x:f>
      </x:c>
    </x:row>
    <x:row r="2103">
      <x:c r="A2103">
        <x:v>55562</x:v>
      </x:c>
      <x:c r="B2103" s="1">
        <x:v>44754.4869275463</x:v>
      </x:c>
      <x:c r="C2103" s="6">
        <x:v>37.172335575</x:v>
      </x:c>
      <x:c r="D2103" s="14" t="s">
        <x:v>92</x:v>
      </x:c>
      <x:c r="E2103" s="15">
        <x:v>44733.6652856481</x:v>
      </x:c>
      <x:c r="F2103" t="s">
        <x:v>97</x:v>
      </x:c>
      <x:c r="G2103" s="6">
        <x:v>110.251277667811</x:v>
      </x:c>
      <x:c r="H2103" t="s">
        <x:v>95</x:v>
      </x:c>
      <x:c r="I2103" s="6">
        <x:v>25.2549517292159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20.53</x:v>
      </x:c>
      <x:c r="S2103" s="8">
        <x:v>38919.3959148666</x:v>
      </x:c>
      <x:c r="T2103" s="12">
        <x:v>246270.980672784</x:v>
      </x:c>
      <x:c r="U2103" s="12">
        <x:v>36.4</x:v>
      </x:c>
      <x:c r="V2103" s="12">
        <x:v>83.1</x:v>
      </x:c>
      <x:c r="W2103" s="12">
        <x:f>NA()</x:f>
      </x:c>
    </x:row>
    <x:row r="2104">
      <x:c r="A2104">
        <x:v>55572</x:v>
      </x:c>
      <x:c r="B2104" s="1">
        <x:v>44754.4869392361</x:v>
      </x:c>
      <x:c r="C2104" s="6">
        <x:v>37.189210265</x:v>
      </x:c>
      <x:c r="D2104" s="14" t="s">
        <x:v>92</x:v>
      </x:c>
      <x:c r="E2104" s="15">
        <x:v>44733.6652856481</x:v>
      </x:c>
      <x:c r="F2104" t="s">
        <x:v>97</x:v>
      </x:c>
      <x:c r="G2104" s="6">
        <x:v>110.221882779091</x:v>
      </x:c>
      <x:c r="H2104" t="s">
        <x:v>95</x:v>
      </x:c>
      <x:c r="I2104" s="6">
        <x:v>25.2549517292159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20.533</x:v>
      </x:c>
      <x:c r="S2104" s="8">
        <x:v>38922.183376431</x:v>
      </x:c>
      <x:c r="T2104" s="12">
        <x:v>246266.136177168</x:v>
      </x:c>
      <x:c r="U2104" s="12">
        <x:v>36.4</x:v>
      </x:c>
      <x:c r="V2104" s="12">
        <x:v>83.1</x:v>
      </x:c>
      <x:c r="W2104" s="12">
        <x:f>NA()</x:f>
      </x:c>
    </x:row>
    <x:row r="2105">
      <x:c r="A2105">
        <x:v>55574</x:v>
      </x:c>
      <x:c r="B2105" s="1">
        <x:v>44754.4869503472</x:v>
      </x:c>
      <x:c r="C2105" s="6">
        <x:v>37.2051692066667</x:v>
      </x:c>
      <x:c r="D2105" s="14" t="s">
        <x:v>92</x:v>
      </x:c>
      <x:c r="E2105" s="15">
        <x:v>44733.6652856481</x:v>
      </x:c>
      <x:c r="F2105" t="s">
        <x:v>97</x:v>
      </x:c>
      <x:c r="G2105" s="6">
        <x:v>110.163123402218</x:v>
      </x:c>
      <x:c r="H2105" t="s">
        <x:v>95</x:v>
      </x:c>
      <x:c r="I2105" s="6">
        <x:v>25.2549517292159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20.539</x:v>
      </x:c>
      <x:c r="S2105" s="8">
        <x:v>38926.6759699514</x:v>
      </x:c>
      <x:c r="T2105" s="12">
        <x:v>246281.964163716</x:v>
      </x:c>
      <x:c r="U2105" s="12">
        <x:v>36.4</x:v>
      </x:c>
      <x:c r="V2105" s="12">
        <x:v>83.1</x:v>
      </x:c>
      <x:c r="W2105" s="12">
        <x:f>NA()</x:f>
      </x:c>
    </x:row>
    <x:row r="2106">
      <x:c r="A2106">
        <x:v>55579</x:v>
      </x:c>
      <x:c r="B2106" s="1">
        <x:v>44754.4869620023</x:v>
      </x:c>
      <x:c r="C2106" s="6">
        <x:v>37.2219751866667</x:v>
      </x:c>
      <x:c r="D2106" s="14" t="s">
        <x:v>92</x:v>
      </x:c>
      <x:c r="E2106" s="15">
        <x:v>44733.6652856481</x:v>
      </x:c>
      <x:c r="F2106" t="s">
        <x:v>97</x:v>
      </x:c>
      <x:c r="G2106" s="6">
        <x:v>110.153334111465</x:v>
      </x:c>
      <x:c r="H2106" t="s">
        <x:v>95</x:v>
      </x:c>
      <x:c r="I2106" s="6">
        <x:v>25.2549517292159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20.54</x:v>
      </x:c>
      <x:c r="S2106" s="8">
        <x:v>38926.4461450929</x:v>
      </x:c>
      <x:c r="T2106" s="12">
        <x:v>246273.538971637</x:v>
      </x:c>
      <x:c r="U2106" s="12">
        <x:v>36.4</x:v>
      </x:c>
      <x:c r="V2106" s="12">
        <x:v>83.1</x:v>
      </x:c>
      <x:c r="W2106" s="12">
        <x:f>NA()</x:f>
      </x:c>
    </x:row>
    <x:row r="2107">
      <x:c r="A2107">
        <x:v>55587</x:v>
      </x:c>
      <x:c r="B2107" s="1">
        <x:v>44754.4869736921</x:v>
      </x:c>
      <x:c r="C2107" s="6">
        <x:v>37.2387959866667</x:v>
      </x:c>
      <x:c r="D2107" s="14" t="s">
        <x:v>92</x:v>
      </x:c>
      <x:c r="E2107" s="15">
        <x:v>44733.6652856481</x:v>
      </x:c>
      <x:c r="F2107" t="s">
        <x:v>97</x:v>
      </x:c>
      <x:c r="G2107" s="6">
        <x:v>110.212086735341</x:v>
      </x:c>
      <x:c r="H2107" t="s">
        <x:v>95</x:v>
      </x:c>
      <x:c r="I2107" s="6">
        <x:v>25.2549517292159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20.534</x:v>
      </x:c>
      <x:c r="S2107" s="8">
        <x:v>38932.3673364423</x:v>
      </x:c>
      <x:c r="T2107" s="12">
        <x:v>246259.697450813</x:v>
      </x:c>
      <x:c r="U2107" s="12">
        <x:v>36.4</x:v>
      </x:c>
      <x:c r="V2107" s="12">
        <x:v>83.1</x:v>
      </x:c>
      <x:c r="W2107" s="12">
        <x:f>NA()</x:f>
      </x:c>
    </x:row>
    <x:row r="2108">
      <x:c r="A2108">
        <x:v>55592</x:v>
      </x:c>
      <x:c r="B2108" s="1">
        <x:v>44754.4869853819</x:v>
      </x:c>
      <x:c r="C2108" s="6">
        <x:v>37.2556214566667</x:v>
      </x:c>
      <x:c r="D2108" s="14" t="s">
        <x:v>92</x:v>
      </x:c>
      <x:c r="E2108" s="15">
        <x:v>44733.6652856481</x:v>
      </x:c>
      <x:c r="F2108" t="s">
        <x:v>97</x:v>
      </x:c>
      <x:c r="G2108" s="6">
        <x:v>110.172913818023</x:v>
      </x:c>
      <x:c r="H2108" t="s">
        <x:v>95</x:v>
      </x:c>
      <x:c r="I2108" s="6">
        <x:v>25.2549517292159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20.538</x:v>
      </x:c>
      <x:c r="S2108" s="8">
        <x:v>38926.0670374715</x:v>
      </x:c>
      <x:c r="T2108" s="12">
        <x:v>246268.710781027</x:v>
      </x:c>
      <x:c r="U2108" s="12">
        <x:v>36.4</x:v>
      </x:c>
      <x:c r="V2108" s="12">
        <x:v>83.1</x:v>
      </x:c>
      <x:c r="W2108" s="12">
        <x:f>NA()</x:f>
      </x:c>
    </x:row>
    <x:row r="2109">
      <x:c r="A2109">
        <x:v>55602</x:v>
      </x:c>
      <x:c r="B2109" s="1">
        <x:v>44754.4869971412</x:v>
      </x:c>
      <x:c r="C2109" s="6">
        <x:v>37.272550945</x:v>
      </x:c>
      <x:c r="D2109" s="14" t="s">
        <x:v>92</x:v>
      </x:c>
      <x:c r="E2109" s="15">
        <x:v>44733.6652856481</x:v>
      </x:c>
      <x:c r="F2109" t="s">
        <x:v>97</x:v>
      </x:c>
      <x:c r="G2109" s="6">
        <x:v>110.199768759078</x:v>
      </x:c>
      <x:c r="H2109" t="s">
        <x:v>95</x:v>
      </x:c>
      <x:c r="I2109" s="6">
        <x:v>25.2488151991543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20.536</x:v>
      </x:c>
      <x:c r="S2109" s="8">
        <x:v>38936.5000076117</x:v>
      </x:c>
      <x:c r="T2109" s="12">
        <x:v>246268.36923801</x:v>
      </x:c>
      <x:c r="U2109" s="12">
        <x:v>36.4</x:v>
      </x:c>
      <x:c r="V2109" s="12">
        <x:v>83.1</x:v>
      </x:c>
      <x:c r="W2109" s="12">
        <x:f>NA()</x:f>
      </x:c>
    </x:row>
    <x:row r="2110">
      <x:c r="A2110">
        <x:v>55603</x:v>
      </x:c>
      <x:c r="B2110" s="1">
        <x:v>44754.4870082176</x:v>
      </x:c>
      <x:c r="C2110" s="6">
        <x:v>37.2885177</x:v>
      </x:c>
      <x:c r="D2110" s="14" t="s">
        <x:v>92</x:v>
      </x:c>
      <x:c r="E2110" s="15">
        <x:v>44733.6652856481</x:v>
      </x:c>
      <x:c r="F2110" t="s">
        <x:v>97</x:v>
      </x:c>
      <x:c r="G2110" s="6">
        <x:v>110.131239294567</x:v>
      </x:c>
      <x:c r="H2110" t="s">
        <x:v>95</x:v>
      </x:c>
      <x:c r="I2110" s="6">
        <x:v>25.2488151991543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20.543</x:v>
      </x:c>
      <x:c r="S2110" s="8">
        <x:v>38927.3647512681</x:v>
      </x:c>
      <x:c r="T2110" s="12">
        <x:v>246259.513976333</x:v>
      </x:c>
      <x:c r="U2110" s="12">
        <x:v>36.4</x:v>
      </x:c>
      <x:c r="V2110" s="12">
        <x:v>83.1</x:v>
      </x:c>
      <x:c r="W2110" s="12">
        <x:f>NA()</x:f>
      </x:c>
    </x:row>
    <x:row r="2111">
      <x:c r="A2111">
        <x:v>55610</x:v>
      </x:c>
      <x:c r="B2111" s="1">
        <x:v>44754.4870199074</x:v>
      </x:c>
      <x:c r="C2111" s="6">
        <x:v>37.3053509366667</x:v>
      </x:c>
      <x:c r="D2111" s="14" t="s">
        <x:v>92</x:v>
      </x:c>
      <x:c r="E2111" s="15">
        <x:v>44733.6652856481</x:v>
      </x:c>
      <x:c r="F2111" t="s">
        <x:v>97</x:v>
      </x:c>
      <x:c r="G2111" s="6">
        <x:v>110.104404527225</x:v>
      </x:c>
      <x:c r="H2111" t="s">
        <x:v>95</x:v>
      </x:c>
      <x:c r="I2111" s="6">
        <x:v>25.2549517292159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20.545</x:v>
      </x:c>
      <x:c r="S2111" s="8">
        <x:v>38929.0392249092</x:v>
      </x:c>
      <x:c r="T2111" s="12">
        <x:v>246270.411264717</x:v>
      </x:c>
      <x:c r="U2111" s="12">
        <x:v>36.4</x:v>
      </x:c>
      <x:c r="V2111" s="12">
        <x:v>83.1</x:v>
      </x:c>
      <x:c r="W2111" s="12">
        <x:f>NA()</x:f>
      </x:c>
    </x:row>
    <x:row r="2112">
      <x:c r="A2112">
        <x:v>55617</x:v>
      </x:c>
      <x:c r="B2112" s="1">
        <x:v>44754.4870315972</x:v>
      </x:c>
      <x:c r="C2112" s="6">
        <x:v>37.3221895466667</x:v>
      </x:c>
      <x:c r="D2112" s="14" t="s">
        <x:v>92</x:v>
      </x:c>
      <x:c r="E2112" s="15">
        <x:v>44733.6652856481</x:v>
      </x:c>
      <x:c r="F2112" t="s">
        <x:v>97</x:v>
      </x:c>
      <x:c r="G2112" s="6">
        <x:v>110.150813516844</x:v>
      </x:c>
      <x:c r="H2112" t="s">
        <x:v>95</x:v>
      </x:c>
      <x:c r="I2112" s="6">
        <x:v>25.2488151991543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20.541</x:v>
      </x:c>
      <x:c r="S2112" s="8">
        <x:v>38930.872055408</x:v>
      </x:c>
      <x:c r="T2112" s="12">
        <x:v>246260.82948825</x:v>
      </x:c>
      <x:c r="U2112" s="12">
        <x:v>36.4</x:v>
      </x:c>
      <x:c r="V2112" s="12">
        <x:v>83.1</x:v>
      </x:c>
      <x:c r="W2112" s="12">
        <x:f>NA()</x:f>
      </x:c>
    </x:row>
    <x:row r="2113">
      <x:c r="A2113">
        <x:v>55623</x:v>
      </x:c>
      <x:c r="B2113" s="1">
        <x:v>44754.4870433218</x:v>
      </x:c>
      <x:c r="C2113" s="6">
        <x:v>37.33908397</x:v>
      </x:c>
      <x:c r="D2113" s="14" t="s">
        <x:v>92</x:v>
      </x:c>
      <x:c r="E2113" s="15">
        <x:v>44733.6652856481</x:v>
      </x:c>
      <x:c r="F2113" t="s">
        <x:v>97</x:v>
      </x:c>
      <x:c r="G2113" s="6">
        <x:v>110.165645130184</x:v>
      </x:c>
      <x:c r="H2113" t="s">
        <x:v>95</x:v>
      </x:c>
      <x:c r="I2113" s="6">
        <x:v>25.2610882704889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20.538</x:v>
      </x:c>
      <x:c r="S2113" s="8">
        <x:v>38926.0044240418</x:v>
      </x:c>
      <x:c r="T2113" s="12">
        <x:v>246264.301766539</x:v>
      </x:c>
      <x:c r="U2113" s="12">
        <x:v>36.4</x:v>
      </x:c>
      <x:c r="V2113" s="12">
        <x:v>83.1</x:v>
      </x:c>
      <x:c r="W2113" s="12">
        <x:f>NA()</x:f>
      </x:c>
    </x:row>
    <x:row r="2114">
      <x:c r="A2114">
        <x:v>55632</x:v>
      </x:c>
      <x:c r="B2114" s="1">
        <x:v>44754.4870550116</x:v>
      </x:c>
      <x:c r="C2114" s="6">
        <x:v>37.35589353</x:v>
      </x:c>
      <x:c r="D2114" s="14" t="s">
        <x:v>92</x:v>
      </x:c>
      <x:c r="E2114" s="15">
        <x:v>44733.6652856481</x:v>
      </x:c>
      <x:c r="F2114" t="s">
        <x:v>97</x:v>
      </x:c>
      <x:c r="G2114" s="6">
        <x:v>110.189975460025</x:v>
      </x:c>
      <x:c r="H2114" t="s">
        <x:v>95</x:v>
      </x:c>
      <x:c r="I2114" s="6">
        <x:v>25.2488151991543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20.537</x:v>
      </x:c>
      <x:c r="S2114" s="8">
        <x:v>38929.853706017</x:v>
      </x:c>
      <x:c r="T2114" s="12">
        <x:v>246267.323670732</x:v>
      </x:c>
      <x:c r="U2114" s="12">
        <x:v>36.4</x:v>
      </x:c>
      <x:c r="V2114" s="12">
        <x:v>83.1</x:v>
      </x:c>
      <x:c r="W2114" s="12">
        <x:f>NA()</x:f>
      </x:c>
    </x:row>
    <x:row r="2115">
      <x:c r="A2115">
        <x:v>55635</x:v>
      </x:c>
      <x:c r="B2115" s="1">
        <x:v>44754.4870661227</x:v>
      </x:c>
      <x:c r="C2115" s="6">
        <x:v>37.3719042933333</x:v>
      </x:c>
      <x:c r="D2115" s="14" t="s">
        <x:v>92</x:v>
      </x:c>
      <x:c r="E2115" s="15">
        <x:v>44733.6652856481</x:v>
      </x:c>
      <x:c r="F2115" t="s">
        <x:v>97</x:v>
      </x:c>
      <x:c r="G2115" s="6">
        <x:v>110.133758904401</x:v>
      </x:c>
      <x:c r="H2115" t="s">
        <x:v>95</x:v>
      </x:c>
      <x:c r="I2115" s="6">
        <x:v>25.2549517292159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20.542</x:v>
      </x:c>
      <x:c r="S2115" s="8">
        <x:v>38930.647450186</x:v>
      </x:c>
      <x:c r="T2115" s="12">
        <x:v>246259.706302334</x:v>
      </x:c>
      <x:c r="U2115" s="12">
        <x:v>36.4</x:v>
      </x:c>
      <x:c r="V2115" s="12">
        <x:v>83.1</x:v>
      </x:c>
      <x:c r="W2115" s="12">
        <x:f>NA()</x:f>
      </x:c>
    </x:row>
    <x:row r="2116">
      <x:c r="A2116">
        <x:v>55643</x:v>
      </x:c>
      <x:c r="B2116" s="1">
        <x:v>44754.4870778588</x:v>
      </x:c>
      <x:c r="C2116" s="6">
        <x:v>37.3887773933333</x:v>
      </x:c>
      <x:c r="D2116" s="14" t="s">
        <x:v>92</x:v>
      </x:c>
      <x:c r="E2116" s="15">
        <x:v>44733.6652856481</x:v>
      </x:c>
      <x:c r="F2116" t="s">
        <x:v>97</x:v>
      </x:c>
      <x:c r="G2116" s="6">
        <x:v>110.182705359058</x:v>
      </x:c>
      <x:c r="H2116" t="s">
        <x:v>95</x:v>
      </x:c>
      <x:c r="I2116" s="6">
        <x:v>25.2549517292159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20.537</x:v>
      </x:c>
      <x:c r="S2116" s="8">
        <x:v>38929.3352086543</x:v>
      </x:c>
      <x:c r="T2116" s="12">
        <x:v>246258.911603728</x:v>
      </x:c>
      <x:c r="U2116" s="12">
        <x:v>36.4</x:v>
      </x:c>
      <x:c r="V2116" s="12">
        <x:v>83.1</x:v>
      </x:c>
      <x:c r="W2116" s="12">
        <x:f>NA()</x:f>
      </x:c>
    </x:row>
    <x:row r="2117">
      <x:c r="A2117">
        <x:v>55649</x:v>
      </x:c>
      <x:c r="B2117" s="1">
        <x:v>44754.4870895486</x:v>
      </x:c>
      <x:c r="C2117" s="6">
        <x:v>37.4056002933333</x:v>
      </x:c>
      <x:c r="D2117" s="14" t="s">
        <x:v>92</x:v>
      </x:c>
      <x:c r="E2117" s="15">
        <x:v>44733.6652856481</x:v>
      </x:c>
      <x:c r="F2117" t="s">
        <x:v>97</x:v>
      </x:c>
      <x:c r="G2117" s="6">
        <x:v>110.143545945586</x:v>
      </x:c>
      <x:c r="H2117" t="s">
        <x:v>95</x:v>
      </x:c>
      <x:c r="I2117" s="6">
        <x:v>25.2549517292159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20.541</x:v>
      </x:c>
      <x:c r="S2117" s="8">
        <x:v>38937.3963858798</x:v>
      </x:c>
      <x:c r="T2117" s="12">
        <x:v>246256.929043349</x:v>
      </x:c>
      <x:c r="U2117" s="12">
        <x:v>36.4</x:v>
      </x:c>
      <x:c r="V2117" s="12">
        <x:v>83.1</x:v>
      </x:c>
      <x:c r="W2117" s="12">
        <x:f>NA()</x:f>
      </x:c>
    </x:row>
    <x:row r="2118">
      <x:c r="A2118">
        <x:v>55654</x:v>
      </x:c>
      <x:c r="B2118" s="1">
        <x:v>44754.4871013079</x:v>
      </x:c>
      <x:c r="C2118" s="6">
        <x:v>37.4225534083333</x:v>
      </x:c>
      <x:c r="D2118" s="14" t="s">
        <x:v>92</x:v>
      </x:c>
      <x:c r="E2118" s="15">
        <x:v>44733.6652856481</x:v>
      </x:c>
      <x:c r="F2118" t="s">
        <x:v>97</x:v>
      </x:c>
      <x:c r="G2118" s="6">
        <x:v>110.094621983031</x:v>
      </x:c>
      <x:c r="H2118" t="s">
        <x:v>95</x:v>
      </x:c>
      <x:c r="I2118" s="6">
        <x:v>25.2549517292159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20.546</x:v>
      </x:c>
      <x:c r="S2118" s="8">
        <x:v>38932.728275544</x:v>
      </x:c>
      <x:c r="T2118" s="12">
        <x:v>246251.894121398</x:v>
      </x:c>
      <x:c r="U2118" s="12">
        <x:v>36.4</x:v>
      </x:c>
      <x:c r="V2118" s="12">
        <x:v>83.1</x:v>
      </x:c>
      <x:c r="W2118" s="12">
        <x:f>NA()</x:f>
      </x:c>
    </x:row>
    <x:row r="2119">
      <x:c r="A2119">
        <x:v>55659</x:v>
      </x:c>
      <x:c r="B2119" s="1">
        <x:v>44754.487112419</x:v>
      </x:c>
      <x:c r="C2119" s="6">
        <x:v>37.43857382</x:v>
      </x:c>
      <x:c r="D2119" s="14" t="s">
        <x:v>92</x:v>
      </x:c>
      <x:c r="E2119" s="15">
        <x:v>44733.6652856481</x:v>
      </x:c>
      <x:c r="F2119" t="s">
        <x:v>97</x:v>
      </x:c>
      <x:c r="G2119" s="6">
        <x:v>110.114188195399</x:v>
      </x:c>
      <x:c r="H2119" t="s">
        <x:v>95</x:v>
      </x:c>
      <x:c r="I2119" s="6">
        <x:v>25.2549517292159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20.544</x:v>
      </x:c>
      <x:c r="S2119" s="8">
        <x:v>38928.594071482</x:v>
      </x:c>
      <x:c r="T2119" s="12">
        <x:v>246261.055739412</x:v>
      </x:c>
      <x:c r="U2119" s="12">
        <x:v>36.4</x:v>
      </x:c>
      <x:c r="V2119" s="12">
        <x:v>83.1</x:v>
      </x:c>
      <x:c r="W2119" s="12">
        <x:f>NA()</x:f>
      </x:c>
    </x:row>
    <x:row r="2120">
      <x:c r="A2120">
        <x:v>55664</x:v>
      </x:c>
      <x:c r="B2120" s="1">
        <x:v>44754.4871240741</x:v>
      </x:c>
      <x:c r="C2120" s="6">
        <x:v>37.4553634933333</x:v>
      </x:c>
      <x:c r="D2120" s="14" t="s">
        <x:v>92</x:v>
      </x:c>
      <x:c r="E2120" s="15">
        <x:v>44733.6652856481</x:v>
      </x:c>
      <x:c r="F2120" t="s">
        <x:v>97</x:v>
      </x:c>
      <x:c r="G2120" s="6">
        <x:v>110.094621983031</x:v>
      </x:c>
      <x:c r="H2120" t="s">
        <x:v>95</x:v>
      </x:c>
      <x:c r="I2120" s="6">
        <x:v>25.2549517292159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20.546</x:v>
      </x:c>
      <x:c r="S2120" s="8">
        <x:v>38927.1927905257</x:v>
      </x:c>
      <x:c r="T2120" s="12">
        <x:v>246256.940583199</x:v>
      </x:c>
      <x:c r="U2120" s="12">
        <x:v>36.4</x:v>
      </x:c>
      <x:c r="V2120" s="12">
        <x:v>83.1</x:v>
      </x:c>
      <x:c r="W2120" s="12">
        <x:f>NA()</x:f>
      </x:c>
    </x:row>
    <x:row r="2121">
      <x:c r="A2121">
        <x:v>55670</x:v>
      </x:c>
      <x:c r="B2121" s="1">
        <x:v>44754.4871357639</x:v>
      </x:c>
      <x:c r="C2121" s="6">
        <x:v>37.4722156633333</x:v>
      </x:c>
      <x:c r="D2121" s="14" t="s">
        <x:v>92</x:v>
      </x:c>
      <x:c r="E2121" s="15">
        <x:v>44733.6652856481</x:v>
      </x:c>
      <x:c r="F2121" t="s">
        <x:v>97</x:v>
      </x:c>
      <x:c r="G2121" s="6">
        <x:v>110.146066688344</x:v>
      </x:c>
      <x:c r="H2121" t="s">
        <x:v>95</x:v>
      </x:c>
      <x:c r="I2121" s="6">
        <x:v>25.2610882704889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20.54</x:v>
      </x:c>
      <x:c r="S2121" s="8">
        <x:v>38931.095406601</x:v>
      </x:c>
      <x:c r="T2121" s="12">
        <x:v>246255.648625446</x:v>
      </x:c>
      <x:c r="U2121" s="12">
        <x:v>36.4</x:v>
      </x:c>
      <x:c r="V2121" s="12">
        <x:v>83.1</x:v>
      </x:c>
      <x:c r="W2121" s="12">
        <x:f>NA()</x:f>
      </x:c>
    </x:row>
    <x:row r="2122">
      <x:c r="A2122">
        <x:v>55677</x:v>
      </x:c>
      <x:c r="B2122" s="1">
        <x:v>44754.4871474537</x:v>
      </x:c>
      <x:c r="C2122" s="6">
        <x:v>37.4890345483333</x:v>
      </x:c>
      <x:c r="D2122" s="14" t="s">
        <x:v>92</x:v>
      </x:c>
      <x:c r="E2122" s="15">
        <x:v>44733.6652856481</x:v>
      </x:c>
      <x:c r="F2122" t="s">
        <x:v>97</x:v>
      </x:c>
      <x:c r="G2122" s="6">
        <x:v>110.136279154715</x:v>
      </x:c>
      <x:c r="H2122" t="s">
        <x:v>95</x:v>
      </x:c>
      <x:c r="I2122" s="6">
        <x:v>25.2610882704889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20.541</x:v>
      </x:c>
      <x:c r="S2122" s="8">
        <x:v>38927.7609088393</x:v>
      </x:c>
      <x:c r="T2122" s="12">
        <x:v>246259.106419804</x:v>
      </x:c>
      <x:c r="U2122" s="12">
        <x:v>36.4</x:v>
      </x:c>
      <x:c r="V2122" s="12">
        <x:v>83.1</x:v>
      </x:c>
      <x:c r="W2122" s="12">
        <x:f>NA()</x:f>
      </x:c>
    </x:row>
    <x:row r="2123">
      <x:c r="A2123">
        <x:v>55685</x:v>
      </x:c>
      <x:c r="B2123" s="1">
        <x:v>44754.4871591088</x:v>
      </x:c>
      <x:c r="C2123" s="6">
        <x:v>37.5058234283333</x:v>
      </x:c>
      <x:c r="D2123" s="14" t="s">
        <x:v>92</x:v>
      </x:c>
      <x:c r="E2123" s="15">
        <x:v>44733.6652856481</x:v>
      </x:c>
      <x:c r="F2123" t="s">
        <x:v>97</x:v>
      </x:c>
      <x:c r="G2123" s="6">
        <x:v>110.104404527225</x:v>
      </x:c>
      <x:c r="H2123" t="s">
        <x:v>95</x:v>
      </x:c>
      <x:c r="I2123" s="6">
        <x:v>25.2549517292159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20.545</x:v>
      </x:c>
      <x:c r="S2123" s="8">
        <x:v>38933.2223229056</x:v>
      </x:c>
      <x:c r="T2123" s="12">
        <x:v>246255.57050097</x:v>
      </x:c>
      <x:c r="U2123" s="12">
        <x:v>36.4</x:v>
      </x:c>
      <x:c r="V2123" s="12">
        <x:v>83.1</x:v>
      </x:c>
      <x:c r="W2123" s="12">
        <x:f>NA()</x:f>
      </x:c>
    </x:row>
    <x:row r="2124">
      <x:c r="A2124">
        <x:v>55687</x:v>
      </x:c>
      <x:c r="B2124" s="1">
        <x:v>44754.4871702546</x:v>
      </x:c>
      <x:c r="C2124" s="6">
        <x:v>37.52183723</x:v>
      </x:c>
      <x:c r="D2124" s="14" t="s">
        <x:v>92</x:v>
      </x:c>
      <x:c r="E2124" s="15">
        <x:v>44733.6652856481</x:v>
      </x:c>
      <x:c r="F2124" t="s">
        <x:v>97</x:v>
      </x:c>
      <x:c r="G2124" s="6">
        <x:v>110.163123402218</x:v>
      </x:c>
      <x:c r="H2124" t="s">
        <x:v>95</x:v>
      </x:c>
      <x:c r="I2124" s="6">
        <x:v>25.2549517292159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20.539</x:v>
      </x:c>
      <x:c r="S2124" s="8">
        <x:v>38926.6715260502</x:v>
      </x:c>
      <x:c r="T2124" s="12">
        <x:v>246255.037180641</x:v>
      </x:c>
      <x:c r="U2124" s="12">
        <x:v>36.4</x:v>
      </x:c>
      <x:c r="V2124" s="12">
        <x:v>83.1</x:v>
      </x:c>
      <x:c r="W2124" s="12">
        <x:f>NA()</x:f>
      </x:c>
    </x:row>
    <x:row r="2125">
      <x:c r="A2125">
        <x:v>55697</x:v>
      </x:c>
      <x:c r="B2125" s="1">
        <x:v>44754.4871819097</x:v>
      </x:c>
      <x:c r="C2125" s="6">
        <x:v>37.5386291816667</x:v>
      </x:c>
      <x:c r="D2125" s="14" t="s">
        <x:v>92</x:v>
      </x:c>
      <x:c r="E2125" s="15">
        <x:v>44733.6652856481</x:v>
      </x:c>
      <x:c r="F2125" t="s">
        <x:v>97</x:v>
      </x:c>
      <x:c r="G2125" s="6">
        <x:v>110.067797898738</x:v>
      </x:c>
      <x:c r="H2125" t="s">
        <x:v>95</x:v>
      </x:c>
      <x:c r="I2125" s="6">
        <x:v>25.2610882704889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20.548</x:v>
      </x:c>
      <x:c r="S2125" s="8">
        <x:v>38933.3250259328</x:v>
      </x:c>
      <x:c r="T2125" s="12">
        <x:v>246254.382541955</x:v>
      </x:c>
      <x:c r="U2125" s="12">
        <x:v>36.4</x:v>
      </x:c>
      <x:c r="V2125" s="12">
        <x:v>83.1</x:v>
      </x:c>
      <x:c r="W2125" s="12">
        <x:f>NA()</x:f>
      </x:c>
    </x:row>
    <x:row r="2126">
      <x:c r="A2126">
        <x:v>55701</x:v>
      </x:c>
      <x:c r="B2126" s="1">
        <x:v>44754.4871935532</x:v>
      </x:c>
      <x:c r="C2126" s="6">
        <x:v>37.5554198333333</x:v>
      </x:c>
      <x:c r="D2126" s="14" t="s">
        <x:v>92</x:v>
      </x:c>
      <x:c r="E2126" s="15">
        <x:v>44733.6652856481</x:v>
      </x:c>
      <x:c r="F2126" t="s">
        <x:v>97</x:v>
      </x:c>
      <x:c r="G2126" s="6">
        <x:v>110.126492745709</x:v>
      </x:c>
      <x:c r="H2126" t="s">
        <x:v>95</x:v>
      </x:c>
      <x:c r="I2126" s="6">
        <x:v>25.2610882704889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20.542</x:v>
      </x:c>
      <x:c r="S2126" s="8">
        <x:v>38934.4518385985</x:v>
      </x:c>
      <x:c r="T2126" s="12">
        <x:v>246251.909228524</x:v>
      </x:c>
      <x:c r="U2126" s="12">
        <x:v>36.4</x:v>
      </x:c>
      <x:c r="V2126" s="12">
        <x:v>83.1</x:v>
      </x:c>
      <x:c r="W2126" s="12">
        <x:f>NA()</x:f>
      </x:c>
    </x:row>
    <x:row r="2127">
      <x:c r="A2127">
        <x:v>55707</x:v>
      </x:c>
      <x:c r="B2127" s="1">
        <x:v>44754.4872052083</x:v>
      </x:c>
      <x:c r="C2127" s="6">
        <x:v>37.5722100716667</x:v>
      </x:c>
      <x:c r="D2127" s="14" t="s">
        <x:v>92</x:v>
      </x:c>
      <x:c r="E2127" s="15">
        <x:v>44733.6652856481</x:v>
      </x:c>
      <x:c r="F2127" t="s">
        <x:v>97</x:v>
      </x:c>
      <x:c r="G2127" s="6">
        <x:v>110.075060265866</x:v>
      </x:c>
      <x:c r="H2127" t="s">
        <x:v>95</x:v>
      </x:c>
      <x:c r="I2127" s="6">
        <x:v>25.2549517292159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20.548</x:v>
      </x:c>
      <x:c r="S2127" s="8">
        <x:v>38933.2455319694</x:v>
      </x:c>
      <x:c r="T2127" s="12">
        <x:v>246251.231357936</x:v>
      </x:c>
      <x:c r="U2127" s="12">
        <x:v>36.4</x:v>
      </x:c>
      <x:c r="V2127" s="12">
        <x:v>83.1</x:v>
      </x:c>
      <x:c r="W2127" s="12">
        <x:f>NA()</x:f>
      </x:c>
    </x:row>
    <x:row r="2128">
      <x:c r="A2128">
        <x:v>55715</x:v>
      </x:c>
      <x:c r="B2128" s="1">
        <x:v>44754.4872168981</x:v>
      </x:c>
      <x:c r="C2128" s="6">
        <x:v>37.5890339666667</x:v>
      </x:c>
      <x:c r="D2128" s="14" t="s">
        <x:v>92</x:v>
      </x:c>
      <x:c r="E2128" s="15">
        <x:v>44733.6652856481</x:v>
      </x:c>
      <x:c r="F2128" t="s">
        <x:v>97</x:v>
      </x:c>
      <x:c r="G2128" s="6">
        <x:v>110.0457261155</x:v>
      </x:c>
      <x:c r="H2128" t="s">
        <x:v>95</x:v>
      </x:c>
      <x:c r="I2128" s="6">
        <x:v>25.2549517292159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20.551</x:v>
      </x:c>
      <x:c r="S2128" s="8">
        <x:v>38933.3525185793</x:v>
      </x:c>
      <x:c r="T2128" s="12">
        <x:v>246242.909764976</x:v>
      </x:c>
      <x:c r="U2128" s="12">
        <x:v>36.4</x:v>
      </x:c>
      <x:c r="V2128" s="12">
        <x:v>83.1</x:v>
      </x:c>
      <x:c r="W2128" s="12">
        <x:f>NA()</x:f>
      </x:c>
    </x:row>
    <x:row r="2129">
      <x:c r="A2129">
        <x:v>55718</x:v>
      </x:c>
      <x:c r="B2129" s="1">
        <x:v>44754.4872280903</x:v>
      </x:c>
      <x:c r="C2129" s="6">
        <x:v>37.6051103216667</x:v>
      </x:c>
      <x:c r="D2129" s="14" t="s">
        <x:v>92</x:v>
      </x:c>
      <x:c r="E2129" s="15">
        <x:v>44733.6652856481</x:v>
      </x:c>
      <x:c r="F2129" t="s">
        <x:v>97</x:v>
      </x:c>
      <x:c r="G2129" s="6">
        <x:v>110.084840562637</x:v>
      </x:c>
      <x:c r="H2129" t="s">
        <x:v>95</x:v>
      </x:c>
      <x:c r="I2129" s="6">
        <x:v>25.2549517292159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20.547</x:v>
      </x:c>
      <x:c r="S2129" s="8">
        <x:v>38931.3020960112</x:v>
      </x:c>
      <x:c r="T2129" s="12">
        <x:v>246240.480707331</x:v>
      </x:c>
      <x:c r="U2129" s="12">
        <x:v>36.4</x:v>
      </x:c>
      <x:c r="V2129" s="12">
        <x:v>83.1</x:v>
      </x:c>
      <x:c r="W2129" s="12">
        <x:f>NA()</x:f>
      </x:c>
    </x:row>
    <x:row r="2130">
      <x:c r="A2130">
        <x:v>55725</x:v>
      </x:c>
      <x:c r="B2130" s="1">
        <x:v>44754.4872397338</x:v>
      </x:c>
      <x:c r="C2130" s="6">
        <x:v>37.6219079216667</x:v>
      </x:c>
      <x:c r="D2130" s="14" t="s">
        <x:v>92</x:v>
      </x:c>
      <x:c r="E2130" s="15">
        <x:v>44733.6652856481</x:v>
      </x:c>
      <x:c r="F2130" t="s">
        <x:v>97</x:v>
      </x:c>
      <x:c r="G2130" s="6">
        <x:v>110.114188195399</x:v>
      </x:c>
      <x:c r="H2130" t="s">
        <x:v>95</x:v>
      </x:c>
      <x:c r="I2130" s="6">
        <x:v>25.2549517292159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20.544</x:v>
      </x:c>
      <x:c r="S2130" s="8">
        <x:v>38934.2787531374</x:v>
      </x:c>
      <x:c r="T2130" s="12">
        <x:v>246251.496070286</x:v>
      </x:c>
      <x:c r="U2130" s="12">
        <x:v>36.4</x:v>
      </x:c>
      <x:c r="V2130" s="12">
        <x:v>83.1</x:v>
      </x:c>
      <x:c r="W2130" s="12">
        <x:f>NA()</x:f>
      </x:c>
    </x:row>
    <x:row r="2131">
      <x:c r="A2131">
        <x:v>55731</x:v>
      </x:c>
      <x:c r="B2131" s="1">
        <x:v>44754.4872514699</x:v>
      </x:c>
      <x:c r="C2131" s="6">
        <x:v>37.6387864666667</x:v>
      </x:c>
      <x:c r="D2131" s="14" t="s">
        <x:v>92</x:v>
      </x:c>
      <x:c r="E2131" s="15">
        <x:v>44733.6652856481</x:v>
      </x:c>
      <x:c r="F2131" t="s">
        <x:v>97</x:v>
      </x:c>
      <x:c r="G2131" s="6">
        <x:v>110.075060265866</x:v>
      </x:c>
      <x:c r="H2131" t="s">
        <x:v>95</x:v>
      </x:c>
      <x:c r="I2131" s="6">
        <x:v>25.2549517292159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20.548</x:v>
      </x:c>
      <x:c r="S2131" s="8">
        <x:v>38932.0949054439</x:v>
      </x:c>
      <x:c r="T2131" s="12">
        <x:v>246250.193175262</x:v>
      </x:c>
      <x:c r="U2131" s="12">
        <x:v>36.4</x:v>
      </x:c>
      <x:c r="V2131" s="12">
        <x:v>83.1</x:v>
      </x:c>
      <x:c r="W2131" s="12">
        <x:f>NA()</x:f>
      </x:c>
    </x:row>
    <x:row r="2132">
      <x:c r="A2132">
        <x:v>55737</x:v>
      </x:c>
      <x:c r="B2132" s="1">
        <x:v>44754.4872631597</x:v>
      </x:c>
      <x:c r="C2132" s="6">
        <x:v>37.655627155</x:v>
      </x:c>
      <x:c r="D2132" s="14" t="s">
        <x:v>92</x:v>
      </x:c>
      <x:c r="E2132" s="15">
        <x:v>44733.6652856481</x:v>
      </x:c>
      <x:c r="F2132" t="s">
        <x:v>97</x:v>
      </x:c>
      <x:c r="G2132" s="6">
        <x:v>110.094621983031</x:v>
      </x:c>
      <x:c r="H2132" t="s">
        <x:v>95</x:v>
      </x:c>
      <x:c r="I2132" s="6">
        <x:v>25.2549517292159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20.546</x:v>
      </x:c>
      <x:c r="S2132" s="8">
        <x:v>38932.4459644235</x:v>
      </x:c>
      <x:c r="T2132" s="12">
        <x:v>246238.74381238</x:v>
      </x:c>
      <x:c r="U2132" s="12">
        <x:v>36.4</x:v>
      </x:c>
      <x:c r="V2132" s="12">
        <x:v>83.1</x:v>
      </x:c>
      <x:c r="W2132" s="12">
        <x:f>NA()</x:f>
      </x:c>
    </x:row>
    <x:row r="2133">
      <x:c r="A2133">
        <x:v>55746</x:v>
      </x:c>
      <x:c r="B2133" s="1">
        <x:v>44754.4872748032</x:v>
      </x:c>
      <x:c r="C2133" s="6">
        <x:v>37.6724109116667</x:v>
      </x:c>
      <x:c r="D2133" s="14" t="s">
        <x:v>92</x:v>
      </x:c>
      <x:c r="E2133" s="15">
        <x:v>44733.6652856481</x:v>
      </x:c>
      <x:c r="F2133" t="s">
        <x:v>97</x:v>
      </x:c>
      <x:c r="G2133" s="6">
        <x:v>110.123972987732</x:v>
      </x:c>
      <x:c r="H2133" t="s">
        <x:v>95</x:v>
      </x:c>
      <x:c r="I2133" s="6">
        <x:v>25.2549517292159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20.543</x:v>
      </x:c>
      <x:c r="S2133" s="8">
        <x:v>38939.6818153211</x:v>
      </x:c>
      <x:c r="T2133" s="12">
        <x:v>246245.217669035</x:v>
      </x:c>
      <x:c r="U2133" s="12">
        <x:v>36.4</x:v>
      </x:c>
      <x:c r="V2133" s="12">
        <x:v>83.1</x:v>
      </x:c>
      <x:c r="W2133" s="12">
        <x:f>NA()</x:f>
      </x:c>
    </x:row>
    <x:row r="2134">
      <x:c r="A2134">
        <x:v>55749</x:v>
      </x:c>
      <x:c r="B2134" s="1">
        <x:v>44754.4872860764</x:v>
      </x:c>
      <x:c r="C2134" s="6">
        <x:v>37.6886156383333</x:v>
      </x:c>
      <x:c r="D2134" s="14" t="s">
        <x:v>92</x:v>
      </x:c>
      <x:c r="E2134" s="15">
        <x:v>44733.6652856481</x:v>
      </x:c>
      <x:c r="F2134" t="s">
        <x:v>97</x:v>
      </x:c>
      <x:c r="G2134" s="6">
        <x:v>109.996858320677</x:v>
      </x:c>
      <x:c r="H2134" t="s">
        <x:v>95</x:v>
      </x:c>
      <x:c r="I2134" s="6">
        <x:v>25.2549517292159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20.556</x:v>
      </x:c>
      <x:c r="S2134" s="8">
        <x:v>38930.916396454</x:v>
      </x:c>
      <x:c r="T2134" s="12">
        <x:v>246243.472344604</x:v>
      </x:c>
      <x:c r="U2134" s="12">
        <x:v>36.4</x:v>
      </x:c>
      <x:c r="V2134" s="12">
        <x:v>83.1</x:v>
      </x:c>
      <x:c r="W2134" s="12">
        <x:f>NA()</x:f>
      </x:c>
    </x:row>
    <x:row r="2135">
      <x:c r="A2135">
        <x:v>55755</x:v>
      </x:c>
      <x:c r="B2135" s="1">
        <x:v>44754.4872978009</x:v>
      </x:c>
      <x:c r="C2135" s="6">
        <x:v>37.70550696</x:v>
      </x:c>
      <x:c r="D2135" s="14" t="s">
        <x:v>92</x:v>
      </x:c>
      <x:c r="E2135" s="15">
        <x:v>44733.6652856481</x:v>
      </x:c>
      <x:c r="F2135" t="s">
        <x:v>97</x:v>
      </x:c>
      <x:c r="G2135" s="6">
        <x:v>110.116707461147</x:v>
      </x:c>
      <x:c r="H2135" t="s">
        <x:v>95</x:v>
      </x:c>
      <x:c r="I2135" s="6">
        <x:v>25.2610882704889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20.543</x:v>
      </x:c>
      <x:c r="S2135" s="8">
        <x:v>38936.2845621117</x:v>
      </x:c>
      <x:c r="T2135" s="12">
        <x:v>246251.131185324</x:v>
      </x:c>
      <x:c r="U2135" s="12">
        <x:v>36.4</x:v>
      </x:c>
      <x:c r="V2135" s="12">
        <x:v>83.1</x:v>
      </x:c>
      <x:c r="W2135" s="12">
        <x:f>NA()</x:f>
      </x:c>
    </x:row>
    <x:row r="2136">
      <x:c r="A2136">
        <x:v>55763</x:v>
      </x:c>
      <x:c r="B2136" s="1">
        <x:v>44754.4873095718</x:v>
      </x:c>
      <x:c r="C2136" s="6">
        <x:v>37.7224430416667</x:v>
      </x:c>
      <x:c r="D2136" s="14" t="s">
        <x:v>92</x:v>
      </x:c>
      <x:c r="E2136" s="15">
        <x:v>44733.6652856481</x:v>
      </x:c>
      <x:c r="F2136" t="s">
        <x:v>97</x:v>
      </x:c>
      <x:c r="G2136" s="6">
        <x:v>110.133758904401</x:v>
      </x:c>
      <x:c r="H2136" t="s">
        <x:v>95</x:v>
      </x:c>
      <x:c r="I2136" s="6">
        <x:v>25.2549517292159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20.542</x:v>
      </x:c>
      <x:c r="S2136" s="8">
        <x:v>38933.6383411415</x:v>
      </x:c>
      <x:c r="T2136" s="12">
        <x:v>246245.629807851</x:v>
      </x:c>
      <x:c r="U2136" s="12">
        <x:v>36.4</x:v>
      </x:c>
      <x:c r="V2136" s="12">
        <x:v>83.1</x:v>
      </x:c>
      <x:c r="W2136" s="12">
        <x:f>NA()</x:f>
      </x:c>
    </x:row>
    <x:row r="2137">
      <x:c r="A2137">
        <x:v>55769</x:v>
      </x:c>
      <x:c r="B2137" s="1">
        <x:v>44754.4873206829</x:v>
      </x:c>
      <x:c r="C2137" s="6">
        <x:v>37.7384582</x:v>
      </x:c>
      <x:c r="D2137" s="14" t="s">
        <x:v>92</x:v>
      </x:c>
      <x:c r="E2137" s="15">
        <x:v>44733.6652856481</x:v>
      </x:c>
      <x:c r="F2137" t="s">
        <x:v>97</x:v>
      </x:c>
      <x:c r="G2137" s="6">
        <x:v>110.075060265866</x:v>
      </x:c>
      <x:c r="H2137" t="s">
        <x:v>95</x:v>
      </x:c>
      <x:c r="I2137" s="6">
        <x:v>25.2549517292159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20.548</x:v>
      </x:c>
      <x:c r="S2137" s="8">
        <x:v>38931.2991746178</x:v>
      </x:c>
      <x:c r="T2137" s="12">
        <x:v>246251.311322567</x:v>
      </x:c>
      <x:c r="U2137" s="12">
        <x:v>36.4</x:v>
      </x:c>
      <x:c r="V2137" s="12">
        <x:v>83.1</x:v>
      </x:c>
      <x:c r="W2137" s="12">
        <x:f>NA()</x:f>
      </x:c>
    </x:row>
    <x:row r="2138">
      <x:c r="A2138">
        <x:v>55775</x:v>
      </x:c>
      <x:c r="B2138" s="1">
        <x:v>44754.4873325231</x:v>
      </x:c>
      <x:c r="C2138" s="6">
        <x:v>37.7555375466667</x:v>
      </x:c>
      <x:c r="D2138" s="14" t="s">
        <x:v>92</x:v>
      </x:c>
      <x:c r="E2138" s="15">
        <x:v>44733.6652856481</x:v>
      </x:c>
      <x:c r="F2138" t="s">
        <x:v>97</x:v>
      </x:c>
      <x:c r="G2138" s="6">
        <x:v>110.075060265866</x:v>
      </x:c>
      <x:c r="H2138" t="s">
        <x:v>95</x:v>
      </x:c>
      <x:c r="I2138" s="6">
        <x:v>25.2549517292159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20.548</x:v>
      </x:c>
      <x:c r="S2138" s="8">
        <x:v>38931.1917865541</x:v>
      </x:c>
      <x:c r="T2138" s="12">
        <x:v>246255.990156466</x:v>
      </x:c>
      <x:c r="U2138" s="12">
        <x:v>36.4</x:v>
      </x:c>
      <x:c r="V2138" s="12">
        <x:v>83.1</x:v>
      </x:c>
      <x:c r="W2138" s="12">
        <x:f>NA()</x:f>
      </x:c>
    </x:row>
    <x:row r="2139">
      <x:c r="A2139">
        <x:v>55778</x:v>
      </x:c>
      <x:c r="B2139" s="1">
        <x:v>44754.4873441319</x:v>
      </x:c>
      <x:c r="C2139" s="6">
        <x:v>37.7722251266667</x:v>
      </x:c>
      <x:c r="D2139" s="14" t="s">
        <x:v>92</x:v>
      </x:c>
      <x:c r="E2139" s="15">
        <x:v>44733.6652856481</x:v>
      </x:c>
      <x:c r="F2139" t="s">
        <x:v>97</x:v>
      </x:c>
      <x:c r="G2139" s="6">
        <x:v>109.98457589094</x:v>
      </x:c>
      <x:c r="H2139" t="s">
        <x:v>95</x:v>
      </x:c>
      <x:c r="I2139" s="6">
        <x:v>25.2488151991543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20.558</x:v>
      </x:c>
      <x:c r="S2139" s="8">
        <x:v>38933.422007595</x:v>
      </x:c>
      <x:c r="T2139" s="12">
        <x:v>246258.017200424</x:v>
      </x:c>
      <x:c r="U2139" s="12">
        <x:v>36.4</x:v>
      </x:c>
      <x:c r="V2139" s="12">
        <x:v>83.1</x:v>
      </x:c>
      <x:c r="W2139" s="12">
        <x:f>NA()</x:f>
      </x:c>
    </x:row>
    <x:row r="2140">
      <x:c r="A2140">
        <x:v>55787</x:v>
      </x:c>
      <x:c r="B2140" s="1">
        <x:v>44754.4873558218</x:v>
      </x:c>
      <x:c r="C2140" s="6">
        <x:v>37.7890691333333</x:v>
      </x:c>
      <x:c r="D2140" s="14" t="s">
        <x:v>92</x:v>
      </x:c>
      <x:c r="E2140" s="15">
        <x:v>44733.6652856481</x:v>
      </x:c>
      <x:c r="F2140" t="s">
        <x:v>97</x:v>
      </x:c>
      <x:c r="G2140" s="6">
        <x:v>110.026175630095</x:v>
      </x:c>
      <x:c r="H2140" t="s">
        <x:v>95</x:v>
      </x:c>
      <x:c r="I2140" s="6">
        <x:v>25.2549517292159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20.553</x:v>
      </x:c>
      <x:c r="S2140" s="8">
        <x:v>38941.8095910474</x:v>
      </x:c>
      <x:c r="T2140" s="12">
        <x:v>246252.449611816</x:v>
      </x:c>
      <x:c r="U2140" s="12">
        <x:v>36.4</x:v>
      </x:c>
      <x:c r="V2140" s="12">
        <x:v>83.1</x:v>
      </x:c>
      <x:c r="W2140" s="12">
        <x:f>NA()</x:f>
      </x:c>
    </x:row>
    <x:row r="2141">
      <x:c r="A2141">
        <x:v>55792</x:v>
      </x:c>
      <x:c r="B2141" s="1">
        <x:v>44754.4873675116</x:v>
      </x:c>
      <x:c r="C2141" s="6">
        <x:v>37.8058897733333</x:v>
      </x:c>
      <x:c r="D2141" s="14" t="s">
        <x:v>92</x:v>
      </x:c>
      <x:c r="E2141" s="15">
        <x:v>44733.6652856481</x:v>
      </x:c>
      <x:c r="F2141" t="s">
        <x:v>97</x:v>
      </x:c>
      <x:c r="G2141" s="6">
        <x:v>110.065281092538</x:v>
      </x:c>
      <x:c r="H2141" t="s">
        <x:v>95</x:v>
      </x:c>
      <x:c r="I2141" s="6">
        <x:v>25.2549517292159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20.549</x:v>
      </x:c>
      <x:c r="S2141" s="8">
        <x:v>38936.3373539741</x:v>
      </x:c>
      <x:c r="T2141" s="12">
        <x:v>246257.903725053</x:v>
      </x:c>
      <x:c r="U2141" s="12">
        <x:v>36.4</x:v>
      </x:c>
      <x:c r="V2141" s="12">
        <x:v>83.1</x:v>
      </x:c>
      <x:c r="W2141" s="12">
        <x:f>NA()</x:f>
      </x:c>
    </x:row>
    <x:row r="2142">
      <x:c r="A2142">
        <x:v>55799</x:v>
      </x:c>
      <x:c r="B2142" s="1">
        <x:v>44754.4873786227</x:v>
      </x:c>
      <x:c r="C2142" s="6">
        <x:v>37.821931825</x:v>
      </x:c>
      <x:c r="D2142" s="14" t="s">
        <x:v>92</x:v>
      </x:c>
      <x:c r="E2142" s="15">
        <x:v>44733.6652856481</x:v>
      </x:c>
      <x:c r="F2142" t="s">
        <x:v>97</x:v>
      </x:c>
      <x:c r="G2142" s="6">
        <x:v>109.957784282187</x:v>
      </x:c>
      <x:c r="H2142" t="s">
        <x:v>95</x:v>
      </x:c>
      <x:c r="I2142" s="6">
        <x:v>25.2549517292159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20.56</x:v>
      </x:c>
      <x:c r="S2142" s="8">
        <x:v>38932.1719976182</x:v>
      </x:c>
      <x:c r="T2142" s="12">
        <x:v>246246.24946472</x:v>
      </x:c>
      <x:c r="U2142" s="12">
        <x:v>36.4</x:v>
      </x:c>
      <x:c r="V2142" s="12">
        <x:v>83.1</x:v>
      </x:c>
      <x:c r="W2142" s="12">
        <x:f>NA()</x:f>
      </x:c>
    </x:row>
    <x:row r="2143">
      <x:c r="A2143">
        <x:v>55801</x:v>
      </x:c>
      <x:c r="B2143" s="1">
        <x:v>44754.4873902778</x:v>
      </x:c>
      <x:c r="C2143" s="6">
        <x:v>37.8387030416667</x:v>
      </x:c>
      <x:c r="D2143" s="14" t="s">
        <x:v>92</x:v>
      </x:c>
      <x:c r="E2143" s="15">
        <x:v>44733.6652856481</x:v>
      </x:c>
      <x:c r="F2143" t="s">
        <x:v>97</x:v>
      </x:c>
      <x:c r="G2143" s="6">
        <x:v>109.987088128476</x:v>
      </x:c>
      <x:c r="H2143" t="s">
        <x:v>95</x:v>
      </x:c>
      <x:c r="I2143" s="6">
        <x:v>25.2549517292159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20.557</x:v>
      </x:c>
      <x:c r="S2143" s="8">
        <x:v>38940.6018594229</x:v>
      </x:c>
      <x:c r="T2143" s="12">
        <x:v>246249.807519582</x:v>
      </x:c>
      <x:c r="U2143" s="12">
        <x:v>36.4</x:v>
      </x:c>
      <x:c r="V2143" s="12">
        <x:v>83.1</x:v>
      </x:c>
      <x:c r="W2143" s="12">
        <x:f>NA()</x:f>
      </x:c>
    </x:row>
    <x:row r="2144">
      <x:c r="A2144">
        <x:v>55809</x:v>
      </x:c>
      <x:c r="B2144" s="1">
        <x:v>44754.4874020833</x:v>
      </x:c>
      <x:c r="C2144" s="6">
        <x:v>37.85567947</x:v>
      </x:c>
      <x:c r="D2144" s="14" t="s">
        <x:v>92</x:v>
      </x:c>
      <x:c r="E2144" s="15">
        <x:v>44733.6652856481</x:v>
      </x:c>
      <x:c r="F2144" t="s">
        <x:v>97</x:v>
      </x:c>
      <x:c r="G2144" s="6">
        <x:v>110.048241938628</x:v>
      </x:c>
      <x:c r="H2144" t="s">
        <x:v>95</x:v>
      </x:c>
      <x:c r="I2144" s="6">
        <x:v>25.2610882704889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20.55</x:v>
      </x:c>
      <x:c r="S2144" s="8">
        <x:v>38936.25032471</x:v>
      </x:c>
      <x:c r="T2144" s="12">
        <x:v>246252.907107316</x:v>
      </x:c>
      <x:c r="U2144" s="12">
        <x:v>36.4</x:v>
      </x:c>
      <x:c r="V2144" s="12">
        <x:v>83.1</x:v>
      </x:c>
      <x:c r="W2144" s="12">
        <x:f>NA()</x:f>
      </x:c>
    </x:row>
    <x:row r="2145">
      <x:c r="A2145">
        <x:v>55816</x:v>
      </x:c>
      <x:c r="B2145" s="1">
        <x:v>44754.4874132292</x:v>
      </x:c>
      <x:c r="C2145" s="6">
        <x:v>37.871731485</x:v>
      </x:c>
      <x:c r="D2145" s="14" t="s">
        <x:v>92</x:v>
      </x:c>
      <x:c r="E2145" s="15">
        <x:v>44733.6652856481</x:v>
      </x:c>
      <x:c r="F2145" t="s">
        <x:v>97</x:v>
      </x:c>
      <x:c r="G2145" s="6">
        <x:v>110.146066688344</x:v>
      </x:c>
      <x:c r="H2145" t="s">
        <x:v>95</x:v>
      </x:c>
      <x:c r="I2145" s="6">
        <x:v>25.2610882704889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20.54</x:v>
      </x:c>
      <x:c r="S2145" s="8">
        <x:v>38938.090711721</x:v>
      </x:c>
      <x:c r="T2145" s="12">
        <x:v>246235.844153399</x:v>
      </x:c>
      <x:c r="U2145" s="12">
        <x:v>36.4</x:v>
      </x:c>
      <x:c r="V2145" s="12">
        <x:v>83.1</x:v>
      </x:c>
      <x:c r="W2145" s="12">
        <x:f>NA()</x:f>
      </x:c>
    </x:row>
    <x:row r="2146">
      <x:c r="A2146">
        <x:v>55823</x:v>
      </x:c>
      <x:c r="B2146" s="1">
        <x:v>44754.4874249653</x:v>
      </x:c>
      <x:c r="C2146" s="6">
        <x:v>37.8886005916667</x:v>
      </x:c>
      <x:c r="D2146" s="14" t="s">
        <x:v>92</x:v>
      </x:c>
      <x:c r="E2146" s="15">
        <x:v>44733.6652856481</x:v>
      </x:c>
      <x:c r="F2146" t="s">
        <x:v>97</x:v>
      </x:c>
      <x:c r="G2146" s="6">
        <x:v>110.023661428959</x:v>
      </x:c>
      <x:c r="H2146" t="s">
        <x:v>95</x:v>
      </x:c>
      <x:c r="I2146" s="6">
        <x:v>25.2488151991543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20.554</x:v>
      </x:c>
      <x:c r="S2146" s="8">
        <x:v>38937.4174441482</x:v>
      </x:c>
      <x:c r="T2146" s="12">
        <x:v>246246.238907937</x:v>
      </x:c>
      <x:c r="U2146" s="12">
        <x:v>36.4</x:v>
      </x:c>
      <x:c r="V2146" s="12">
        <x:v>83.1</x:v>
      </x:c>
      <x:c r="W2146" s="12">
        <x:f>NA()</x:f>
      </x:c>
    </x:row>
    <x:row r="2147">
      <x:c r="A2147">
        <x:v>55825</x:v>
      </x:c>
      <x:c r="B2147" s="1">
        <x:v>44754.4874366088</x:v>
      </x:c>
      <x:c r="C2147" s="6">
        <x:v>37.9054185483333</x:v>
      </x:c>
      <x:c r="D2147" s="14" t="s">
        <x:v>92</x:v>
      </x:c>
      <x:c r="E2147" s="15">
        <x:v>44733.6652856481</x:v>
      </x:c>
      <x:c r="F2147" t="s">
        <x:v>97</x:v>
      </x:c>
      <x:c r="G2147" s="6">
        <x:v>110.038465643185</x:v>
      </x:c>
      <x:c r="H2147" t="s">
        <x:v>95</x:v>
      </x:c>
      <x:c r="I2147" s="6">
        <x:v>25.2610882704889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20.551</x:v>
      </x:c>
      <x:c r="S2147" s="8">
        <x:v>38938.3363017111</x:v>
      </x:c>
      <x:c r="T2147" s="12">
        <x:v>246250.882881827</x:v>
      </x:c>
      <x:c r="U2147" s="12">
        <x:v>36.4</x:v>
      </x:c>
      <x:c r="V2147" s="12">
        <x:v>83.1</x:v>
      </x:c>
      <x:c r="W2147" s="12">
        <x:f>NA()</x:f>
      </x:c>
    </x:row>
    <x:row r="2148">
      <x:c r="A2148">
        <x:v>55834</x:v>
      </x:c>
      <x:c r="B2148" s="1">
        <x:v>44754.4874483449</x:v>
      </x:c>
      <x:c r="C2148" s="6">
        <x:v>37.9223046166667</x:v>
      </x:c>
      <x:c r="D2148" s="14" t="s">
        <x:v>92</x:v>
      </x:c>
      <x:c r="E2148" s="15">
        <x:v>44733.6652856481</x:v>
      </x:c>
      <x:c r="F2148" t="s">
        <x:v>97</x:v>
      </x:c>
      <x:c r="G2148" s="6">
        <x:v>110.094621983031</x:v>
      </x:c>
      <x:c r="H2148" t="s">
        <x:v>95</x:v>
      </x:c>
      <x:c r="I2148" s="6">
        <x:v>25.2549517292159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20.546</x:v>
      </x:c>
      <x:c r="S2148" s="8">
        <x:v>38934.6989021772</x:v>
      </x:c>
      <x:c r="T2148" s="12">
        <x:v>246254.442472953</x:v>
      </x:c>
      <x:c r="U2148" s="12">
        <x:v>36.4</x:v>
      </x:c>
      <x:c r="V2148" s="12">
        <x:v>83.1</x:v>
      </x:c>
      <x:c r="W2148" s="12">
        <x:f>NA()</x:f>
      </x:c>
    </x:row>
    <x:row r="2149">
      <x:c r="A2149">
        <x:v>55838</x:v>
      </x:c>
      <x:c r="B2149" s="1">
        <x:v>44754.4874600694</x:v>
      </x:c>
      <x:c r="C2149" s="6">
        <x:v>37.93921437</x:v>
      </x:c>
      <x:c r="D2149" s="14" t="s">
        <x:v>92</x:v>
      </x:c>
      <x:c r="E2149" s="15">
        <x:v>44733.6652856481</x:v>
      </x:c>
      <x:c r="F2149" t="s">
        <x:v>97</x:v>
      </x:c>
      <x:c r="G2149" s="6">
        <x:v>110.067797898738</x:v>
      </x:c>
      <x:c r="H2149" t="s">
        <x:v>95</x:v>
      </x:c>
      <x:c r="I2149" s="6">
        <x:v>25.2610882704889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20.548</x:v>
      </x:c>
      <x:c r="S2149" s="8">
        <x:v>38940.5933421138</x:v>
      </x:c>
      <x:c r="T2149" s="12">
        <x:v>246250.214116404</x:v>
      </x:c>
      <x:c r="U2149" s="12">
        <x:v>36.4</x:v>
      </x:c>
      <x:c r="V2149" s="12">
        <x:v>83.1</x:v>
      </x:c>
      <x:c r="W2149" s="12">
        <x:f>NA()</x:f>
      </x:c>
    </x:row>
    <x:row r="2150">
      <x:c r="A2150">
        <x:v>55843</x:v>
      </x:c>
      <x:c r="B2150" s="1">
        <x:v>44754.4874711806</x:v>
      </x:c>
      <x:c r="C2150" s="6">
        <x:v>37.9552125433333</x:v>
      </x:c>
      <x:c r="D2150" s="14" t="s">
        <x:v>92</x:v>
      </x:c>
      <x:c r="E2150" s="15">
        <x:v>44733.6652856481</x:v>
      </x:c>
      <x:c r="F2150" t="s">
        <x:v>97</x:v>
      </x:c>
      <x:c r="G2150" s="6">
        <x:v>109.979831443846</x:v>
      </x:c>
      <x:c r="H2150" t="s">
        <x:v>95</x:v>
      </x:c>
      <x:c r="I2150" s="6">
        <x:v>25.2610882704889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20.557</x:v>
      </x:c>
      <x:c r="S2150" s="8">
        <x:v>38935.0343282809</x:v>
      </x:c>
      <x:c r="T2150" s="12">
        <x:v>246242.15869863</x:v>
      </x:c>
      <x:c r="U2150" s="12">
        <x:v>36.4</x:v>
      </x:c>
      <x:c r="V2150" s="12">
        <x:v>83.1</x:v>
      </x:c>
      <x:c r="W2150" s="12">
        <x:f>NA()</x:f>
      </x:c>
    </x:row>
    <x:row r="2151">
      <x:c r="A2151">
        <x:v>55849</x:v>
      </x:c>
      <x:c r="B2151" s="1">
        <x:v>44754.4874829051</x:v>
      </x:c>
      <x:c r="C2151" s="6">
        <x:v>37.972056075</x:v>
      </x:c>
      <x:c r="D2151" s="14" t="s">
        <x:v>92</x:v>
      </x:c>
      <x:c r="E2151" s="15">
        <x:v>44733.6652856481</x:v>
      </x:c>
      <x:c r="F2151" t="s">
        <x:v>97</x:v>
      </x:c>
      <x:c r="G2151" s="6">
        <x:v>109.948018576269</x:v>
      </x:c>
      <x:c r="H2151" t="s">
        <x:v>95</x:v>
      </x:c>
      <x:c r="I2151" s="6">
        <x:v>25.2549517292159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20.561</x:v>
      </x:c>
      <x:c r="S2151" s="8">
        <x:v>38935.5619930277</x:v>
      </x:c>
      <x:c r="T2151" s="12">
        <x:v>246251.1980844</x:v>
      </x:c>
      <x:c r="U2151" s="12">
        <x:v>36.4</x:v>
      </x:c>
      <x:c r="V2151" s="12">
        <x:v>83.1</x:v>
      </x:c>
      <x:c r="W2151" s="12">
        <x:f>NA()</x:f>
      </x:c>
    </x:row>
    <x:row r="2152">
      <x:c r="A2152">
        <x:v>55856</x:v>
      </x:c>
      <x:c r="B2152" s="1">
        <x:v>44754.4874946412</x:v>
      </x:c>
      <x:c r="C2152" s="6">
        <x:v>37.9889556883333</x:v>
      </x:c>
      <x:c r="D2152" s="14" t="s">
        <x:v>92</x:v>
      </x:c>
      <x:c r="E2152" s="15">
        <x:v>44733.6652856481</x:v>
      </x:c>
      <x:c r="F2152" t="s">
        <x:v>97</x:v>
      </x:c>
      <x:c r="G2152" s="6">
        <x:v>109.996858320677</x:v>
      </x:c>
      <x:c r="H2152" t="s">
        <x:v>95</x:v>
      </x:c>
      <x:c r="I2152" s="6">
        <x:v>25.2549517292159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20.556</x:v>
      </x:c>
      <x:c r="S2152" s="8">
        <x:v>38939.0733262946</x:v>
      </x:c>
      <x:c r="T2152" s="12">
        <x:v>246248.77133914</x:v>
      </x:c>
      <x:c r="U2152" s="12">
        <x:v>36.4</x:v>
      </x:c>
      <x:c r="V2152" s="12">
        <x:v>83.1</x:v>
      </x:c>
      <x:c r="W2152" s="12">
        <x:f>NA()</x:f>
      </x:c>
    </x:row>
    <x:row r="2153">
      <x:c r="A2153">
        <x:v>55865</x:v>
      </x:c>
      <x:c r="B2153" s="1">
        <x:v>44754.4875062847</x:v>
      </x:c>
      <x:c r="C2153" s="6">
        <x:v>38.005719745</x:v>
      </x:c>
      <x:c r="D2153" s="14" t="s">
        <x:v>92</x:v>
      </x:c>
      <x:c r="E2153" s="15">
        <x:v>44733.6652856481</x:v>
      </x:c>
      <x:c r="F2153" t="s">
        <x:v>97</x:v>
      </x:c>
      <x:c r="G2153" s="6">
        <x:v>110.009143493159</x:v>
      </x:c>
      <x:c r="H2153" t="s">
        <x:v>95</x:v>
      </x:c>
      <x:c r="I2153" s="6">
        <x:v>25.2610882704889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20.554</x:v>
      </x:c>
      <x:c r="S2153" s="8">
        <x:v>38939.2814602469</x:v>
      </x:c>
      <x:c r="T2153" s="12">
        <x:v>246244.354148508</x:v>
      </x:c>
      <x:c r="U2153" s="12">
        <x:v>36.4</x:v>
      </x:c>
      <x:c r="V2153" s="12">
        <x:v>83.1</x:v>
      </x:c>
      <x:c r="W2153" s="12">
        <x:f>NA()</x:f>
      </x:c>
    </x:row>
    <x:row r="2154">
      <x:c r="A2154">
        <x:v>55869</x:v>
      </x:c>
      <x:c r="B2154" s="1">
        <x:v>44754.4875174421</x:v>
      </x:c>
      <x:c r="C2154" s="6">
        <x:v>38.0218266933333</x:v>
      </x:c>
      <x:c r="D2154" s="14" t="s">
        <x:v>92</x:v>
      </x:c>
      <x:c r="E2154" s="15">
        <x:v>44733.6652856481</x:v>
      </x:c>
      <x:c r="F2154" t="s">
        <x:v>97</x:v>
      </x:c>
      <x:c r="G2154" s="6">
        <x:v>110.035950311432</x:v>
      </x:c>
      <x:c r="H2154" t="s">
        <x:v>95</x:v>
      </x:c>
      <x:c r="I2154" s="6">
        <x:v>25.2549517292159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20.552</x:v>
      </x:c>
      <x:c r="S2154" s="8">
        <x:v>38936.2588399617</x:v>
      </x:c>
      <x:c r="T2154" s="12">
        <x:v>246252.982300351</x:v>
      </x:c>
      <x:c r="U2154" s="12">
        <x:v>36.4</x:v>
      </x:c>
      <x:c r="V2154" s="12">
        <x:v>83.1</x:v>
      </x:c>
      <x:c r="W2154" s="12">
        <x:f>NA()</x:f>
      </x:c>
    </x:row>
    <x:row r="2155">
      <x:c r="A2155">
        <x:v>55874</x:v>
      </x:c>
      <x:c r="B2155" s="1">
        <x:v>44754.4875291319</x:v>
      </x:c>
      <x:c r="C2155" s="6">
        <x:v>38.03864713</x:v>
      </x:c>
      <x:c r="D2155" s="14" t="s">
        <x:v>92</x:v>
      </x:c>
      <x:c r="E2155" s="15">
        <x:v>44733.6652856481</x:v>
      </x:c>
      <x:c r="F2155" t="s">
        <x:v>97</x:v>
      </x:c>
      <x:c r="G2155" s="6">
        <x:v>109.987088128476</x:v>
      </x:c>
      <x:c r="H2155" t="s">
        <x:v>95</x:v>
      </x:c>
      <x:c r="I2155" s="6">
        <x:v>25.2549517292159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20.557</x:v>
      </x:c>
      <x:c r="S2155" s="8">
        <x:v>38943.0222448115</x:v>
      </x:c>
      <x:c r="T2155" s="12">
        <x:v>246243.99289895</x:v>
      </x:c>
      <x:c r="U2155" s="12">
        <x:v>36.4</x:v>
      </x:c>
      <x:c r="V2155" s="12">
        <x:v>83.1</x:v>
      </x:c>
      <x:c r="W2155" s="12">
        <x:f>NA()</x:f>
      </x:c>
    </x:row>
    <x:row r="2156">
      <x:c r="A2156">
        <x:v>55879</x:v>
      </x:c>
      <x:c r="B2156" s="1">
        <x:v>44754.4875408565</x:v>
      </x:c>
      <x:c r="C2156" s="6">
        <x:v>38.0555006083333</x:v>
      </x:c>
      <x:c r="D2156" s="14" t="s">
        <x:v>92</x:v>
      </x:c>
      <x:c r="E2156" s="15">
        <x:v>44733.6652856481</x:v>
      </x:c>
      <x:c r="F2156" t="s">
        <x:v>97</x:v>
      </x:c>
      <x:c r="G2156" s="6">
        <x:v>109.928490527632</x:v>
      </x:c>
      <x:c r="H2156" t="s">
        <x:v>95</x:v>
      </x:c>
      <x:c r="I2156" s="6">
        <x:v>25.2549517292159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20.563</x:v>
      </x:c>
      <x:c r="S2156" s="8">
        <x:v>38940.518233521</x:v>
      </x:c>
      <x:c r="T2156" s="12">
        <x:v>246249.409108473</x:v>
      </x:c>
      <x:c r="U2156" s="12">
        <x:v>36.4</x:v>
      </x:c>
      <x:c r="V2156" s="12">
        <x:v>83.1</x:v>
      </x:c>
      <x:c r="W2156" s="12">
        <x:f>NA()</x:f>
      </x:c>
    </x:row>
    <x:row r="2157">
      <x:c r="A2157">
        <x:v>55886</x:v>
      </x:c>
      <x:c r="B2157" s="1">
        <x:v>44754.4875525116</x:v>
      </x:c>
      <x:c r="C2157" s="6">
        <x:v>38.0722949933333</x:v>
      </x:c>
      <x:c r="D2157" s="14" t="s">
        <x:v>92</x:v>
      </x:c>
      <x:c r="E2157" s="15">
        <x:v>44733.6652856481</x:v>
      </x:c>
      <x:c r="F2157" t="s">
        <x:v>97</x:v>
      </x:c>
      <x:c r="G2157" s="6">
        <x:v>109.97480731121</x:v>
      </x:c>
      <x:c r="H2157" t="s">
        <x:v>95</x:v>
      </x:c>
      <x:c r="I2157" s="6">
        <x:v>25.2488151991543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20.559</x:v>
      </x:c>
      <x:c r="S2157" s="8">
        <x:v>38935.7060008558</x:v>
      </x:c>
      <x:c r="T2157" s="12">
        <x:v>246247.691236073</x:v>
      </x:c>
      <x:c r="U2157" s="12">
        <x:v>36.4</x:v>
      </x:c>
      <x:c r="V2157" s="12">
        <x:v>83.1</x:v>
      </x:c>
      <x:c r="W2157" s="12">
        <x:f>NA()</x:f>
      </x:c>
    </x:row>
    <x:row r="2158">
      <x:c r="A2158">
        <x:v>55896</x:v>
      </x:c>
      <x:c r="B2158" s="1">
        <x:v>44754.4875642361</x:v>
      </x:c>
      <x:c r="C2158" s="6">
        <x:v>38.0892063383333</x:v>
      </x:c>
      <x:c r="D2158" s="14" t="s">
        <x:v>92</x:v>
      </x:c>
      <x:c r="E2158" s="15">
        <x:v>44733.6652856481</x:v>
      </x:c>
      <x:c r="F2158" t="s">
        <x:v>97</x:v>
      </x:c>
      <x:c r="G2158" s="6">
        <x:v>110.016402071309</x:v>
      </x:c>
      <x:c r="H2158" t="s">
        <x:v>95</x:v>
      </x:c>
      <x:c r="I2158" s="6">
        <x:v>25.2549517292159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20.554</x:v>
      </x:c>
      <x:c r="S2158" s="8">
        <x:v>38938.7191050744</x:v>
      </x:c>
      <x:c r="T2158" s="12">
        <x:v>246241.923286583</x:v>
      </x:c>
      <x:c r="U2158" s="12">
        <x:v>36.4</x:v>
      </x:c>
      <x:c r="V2158" s="12">
        <x:v>83.1</x:v>
      </x:c>
      <x:c r="W2158" s="12">
        <x:f>NA()</x:f>
      </x:c>
    </x:row>
    <x:row r="2159">
      <x:c r="A2159">
        <x:v>55898</x:v>
      </x:c>
      <x:c r="B2159" s="1">
        <x:v>44754.4875753819</x:v>
      </x:c>
      <x:c r="C2159" s="6">
        <x:v>38.1052360916667</x:v>
      </x:c>
      <x:c r="D2159" s="14" t="s">
        <x:v>92</x:v>
      </x:c>
      <x:c r="E2159" s="15">
        <x:v>44733.6652856481</x:v>
      </x:c>
      <x:c r="F2159" t="s">
        <x:v>97</x:v>
      </x:c>
      <x:c r="G2159" s="6">
        <x:v>110.016402071309</x:v>
      </x:c>
      <x:c r="H2159" t="s">
        <x:v>95</x:v>
      </x:c>
      <x:c r="I2159" s="6">
        <x:v>25.2549517292159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20.554</x:v>
      </x:c>
      <x:c r="S2159" s="8">
        <x:v>38938.4982870035</x:v>
      </x:c>
      <x:c r="T2159" s="12">
        <x:v>246233.187020515</x:v>
      </x:c>
      <x:c r="U2159" s="12">
        <x:v>36.4</x:v>
      </x:c>
      <x:c r="V2159" s="12">
        <x:v>83.1</x:v>
      </x:c>
      <x:c r="W2159" s="12">
        <x:f>NA()</x:f>
      </x:c>
    </x:row>
    <x:row r="2160">
      <x:c r="A2160">
        <x:v>55903</x:v>
      </x:c>
      <x:c r="B2160" s="1">
        <x:v>44754.4875870718</x:v>
      </x:c>
      <x:c r="C2160" s="6">
        <x:v>38.1220631533333</x:v>
      </x:c>
      <x:c r="D2160" s="14" t="s">
        <x:v>92</x:v>
      </x:c>
      <x:c r="E2160" s="15">
        <x:v>44733.6652856481</x:v>
      </x:c>
      <x:c r="F2160" t="s">
        <x:v>97</x:v>
      </x:c>
      <x:c r="G2160" s="6">
        <x:v>109.996858320677</x:v>
      </x:c>
      <x:c r="H2160" t="s">
        <x:v>95</x:v>
      </x:c>
      <x:c r="I2160" s="6">
        <x:v>25.2549517292159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20.556</x:v>
      </x:c>
      <x:c r="S2160" s="8">
        <x:v>38936.621964457</x:v>
      </x:c>
      <x:c r="T2160" s="12">
        <x:v>246244.382629686</x:v>
      </x:c>
      <x:c r="U2160" s="12">
        <x:v>36.4</x:v>
      </x:c>
      <x:c r="V2160" s="12">
        <x:v>83.1</x:v>
      </x:c>
      <x:c r="W2160" s="12">
        <x:f>NA()</x:f>
      </x:c>
    </x:row>
    <x:row r="2161">
      <x:c r="A2161">
        <x:v>55914</x:v>
      </x:c>
      <x:c r="B2161" s="1">
        <x:v>44754.4875988079</x:v>
      </x:c>
      <x:c r="C2161" s="6">
        <x:v>38.13895387</x:v>
      </x:c>
      <x:c r="D2161" s="14" t="s">
        <x:v>92</x:v>
      </x:c>
      <x:c r="E2161" s="15">
        <x:v>44733.6652856481</x:v>
      </x:c>
      <x:c r="F2161" t="s">
        <x:v>97</x:v>
      </x:c>
      <x:c r="G2161" s="6">
        <x:v>110.065281092538</x:v>
      </x:c>
      <x:c r="H2161" t="s">
        <x:v>95</x:v>
      </x:c>
      <x:c r="I2161" s="6">
        <x:v>25.2549517292159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20.549</x:v>
      </x:c>
      <x:c r="S2161" s="8">
        <x:v>38940.133002933</x:v>
      </x:c>
      <x:c r="T2161" s="12">
        <x:v>246243.768541665</x:v>
      </x:c>
      <x:c r="U2161" s="12">
        <x:v>36.4</x:v>
      </x:c>
      <x:c r="V2161" s="12">
        <x:v>83.1</x:v>
      </x:c>
      <x:c r="W2161" s="12">
        <x:f>NA()</x:f>
      </x:c>
    </x:row>
    <x:row r="2162">
      <x:c r="A2162">
        <x:v>55918</x:v>
      </x:c>
      <x:c r="B2162" s="1">
        <x:v>44754.4876104977</x:v>
      </x:c>
      <x:c r="C2162" s="6">
        <x:v>38.15583046</x:v>
      </x:c>
      <x:c r="D2162" s="14" t="s">
        <x:v>92</x:v>
      </x:c>
      <x:c r="E2162" s="15">
        <x:v>44733.6652856481</x:v>
      </x:c>
      <x:c r="F2162" t="s">
        <x:v>97</x:v>
      </x:c>
      <x:c r="G2162" s="6">
        <x:v>109.948018576269</x:v>
      </x:c>
      <x:c r="H2162" t="s">
        <x:v>95</x:v>
      </x:c>
      <x:c r="I2162" s="6">
        <x:v>25.2549517292159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20.561</x:v>
      </x:c>
      <x:c r="S2162" s="8">
        <x:v>38941.0360773156</x:v>
      </x:c>
      <x:c r="T2162" s="12">
        <x:v>246241.979547321</x:v>
      </x:c>
      <x:c r="U2162" s="12">
        <x:v>36.4</x:v>
      </x:c>
      <x:c r="V2162" s="12">
        <x:v>83.1</x:v>
      </x:c>
      <x:c r="W2162" s="12">
        <x:f>NA()</x:f>
      </x:c>
    </x:row>
    <x:row r="2163">
      <x:c r="A2163">
        <x:v>55921</x:v>
      </x:c>
      <x:c r="B2163" s="1">
        <x:v>44754.4876216435</x:v>
      </x:c>
      <x:c r="C2163" s="6">
        <x:v>38.1718354283333</x:v>
      </x:c>
      <x:c r="D2163" s="14" t="s">
        <x:v>92</x:v>
      </x:c>
      <x:c r="E2163" s="15">
        <x:v>44733.6652856481</x:v>
      </x:c>
      <x:c r="F2163" t="s">
        <x:v>97</x:v>
      </x:c>
      <x:c r="G2163" s="6">
        <x:v>109.979831443846</x:v>
      </x:c>
      <x:c r="H2163" t="s">
        <x:v>95</x:v>
      </x:c>
      <x:c r="I2163" s="6">
        <x:v>25.2610882704889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20.557</x:v>
      </x:c>
      <x:c r="S2163" s="8">
        <x:v>38941.1902906206</x:v>
      </x:c>
      <x:c r="T2163" s="12">
        <x:v>246244.001199398</x:v>
      </x:c>
      <x:c r="U2163" s="12">
        <x:v>36.4</x:v>
      </x:c>
      <x:c r="V2163" s="12">
        <x:v>83.1</x:v>
      </x:c>
      <x:c r="W2163" s="12">
        <x:f>NA()</x:f>
      </x:c>
    </x:row>
    <x:row r="2164">
      <x:c r="A2164">
        <x:v>55931</x:v>
      </x:c>
      <x:c r="B2164" s="1">
        <x:v>44754.4876333333</x:v>
      </x:c>
      <x:c r="C2164" s="6">
        <x:v>38.1886874766667</x:v>
      </x:c>
      <x:c r="D2164" s="14" t="s">
        <x:v>92</x:v>
      </x:c>
      <x:c r="E2164" s="15">
        <x:v>44733.6652856481</x:v>
      </x:c>
      <x:c r="F2164" t="s">
        <x:v>97</x:v>
      </x:c>
      <x:c r="G2164" s="6">
        <x:v>110.104404527225</x:v>
      </x:c>
      <x:c r="H2164" t="s">
        <x:v>95</x:v>
      </x:c>
      <x:c r="I2164" s="6">
        <x:v>25.2549517292159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20.545</x:v>
      </x:c>
      <x:c r="S2164" s="8">
        <x:v>38941.1856562861</x:v>
      </x:c>
      <x:c r="T2164" s="12">
        <x:v>246231.576743398</x:v>
      </x:c>
      <x:c r="U2164" s="12">
        <x:v>36.4</x:v>
      </x:c>
      <x:c r="V2164" s="12">
        <x:v>83.1</x:v>
      </x:c>
      <x:c r="W2164" s="12">
        <x:f>NA()</x:f>
      </x:c>
    </x:row>
    <x:row r="2165">
      <x:c r="A2165">
        <x:v>55936</x:v>
      </x:c>
      <x:c r="B2165" s="1">
        <x:v>44754.4876450579</x:v>
      </x:c>
      <x:c r="C2165" s="6">
        <x:v>38.20557997</x:v>
      </x:c>
      <x:c r="D2165" s="14" t="s">
        <x:v>92</x:v>
      </x:c>
      <x:c r="E2165" s="15">
        <x:v>44733.6652856481</x:v>
      </x:c>
      <x:c r="F2165" t="s">
        <x:v>97</x:v>
      </x:c>
      <x:c r="G2165" s="6">
        <x:v>109.957784282187</x:v>
      </x:c>
      <x:c r="H2165" t="s">
        <x:v>95</x:v>
      </x:c>
      <x:c r="I2165" s="6">
        <x:v>25.2549517292159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20.56</x:v>
      </x:c>
      <x:c r="S2165" s="8">
        <x:v>38942.8168808258</x:v>
      </x:c>
      <x:c r="T2165" s="12">
        <x:v>246239.8545369</x:v>
      </x:c>
      <x:c r="U2165" s="12">
        <x:v>36.4</x:v>
      </x:c>
      <x:c r="V2165" s="12">
        <x:v>83.1</x:v>
      </x:c>
      <x:c r="W2165" s="12">
        <x:f>NA()</x:f>
      </x:c>
    </x:row>
    <x:row r="2166">
      <x:c r="A2166">
        <x:v>55941</x:v>
      </x:c>
      <x:c r="B2166" s="1">
        <x:v>44754.487656794</x:v>
      </x:c>
      <x:c r="C2166" s="6">
        <x:v>38.2224680033333</x:v>
      </x:c>
      <x:c r="D2166" s="14" t="s">
        <x:v>92</x:v>
      </x:c>
      <x:c r="E2166" s="15">
        <x:v>44733.6652856481</x:v>
      </x:c>
      <x:c r="F2166" t="s">
        <x:v>97</x:v>
      </x:c>
      <x:c r="G2166" s="6">
        <x:v>109.994345592401</x:v>
      </x:c>
      <x:c r="H2166" t="s">
        <x:v>95</x:v>
      </x:c>
      <x:c r="I2166" s="6">
        <x:v>25.2488151991543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20.557</x:v>
      </x:c>
      <x:c r="S2166" s="8">
        <x:v>38948.0975988887</x:v>
      </x:c>
      <x:c r="T2166" s="12">
        <x:v>246235.983935112</x:v>
      </x:c>
      <x:c r="U2166" s="12">
        <x:v>36.4</x:v>
      </x:c>
      <x:c r="V2166" s="12">
        <x:v>83.1</x:v>
      </x:c>
      <x:c r="W2166" s="12">
        <x:f>NA()</x:f>
      </x:c>
    </x:row>
    <x:row r="2167">
      <x:c r="A2167">
        <x:v>55945</x:v>
      </x:c>
      <x:c r="B2167" s="1">
        <x:v>44754.4876679051</x:v>
      </x:c>
      <x:c r="C2167" s="6">
        <x:v>38.238447735</x:v>
      </x:c>
      <x:c r="D2167" s="14" t="s">
        <x:v>92</x:v>
      </x:c>
      <x:c r="E2167" s="15">
        <x:v>44733.6652856481</x:v>
      </x:c>
      <x:c r="F2167" t="s">
        <x:v>97</x:v>
      </x:c>
      <x:c r="G2167" s="6">
        <x:v>109.950529490432</x:v>
      </x:c>
      <x:c r="H2167" t="s">
        <x:v>95</x:v>
      </x:c>
      <x:c r="I2167" s="6">
        <x:v>25.2610882704889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20.56</x:v>
      </x:c>
      <x:c r="S2167" s="8">
        <x:v>38937.9181351014</x:v>
      </x:c>
      <x:c r="T2167" s="12">
        <x:v>246234.188491403</x:v>
      </x:c>
      <x:c r="U2167" s="12">
        <x:v>36.4</x:v>
      </x:c>
      <x:c r="V2167" s="12">
        <x:v>83.1</x:v>
      </x:c>
      <x:c r="W2167" s="12">
        <x:f>NA()</x:f>
      </x:c>
    </x:row>
    <x:row r="2168">
      <x:c r="A2168">
        <x:v>55954</x:v>
      </x:c>
      <x:c r="B2168" s="1">
        <x:v>44754.4876796296</x:v>
      </x:c>
      <x:c r="C2168" s="6">
        <x:v>38.255380375</x:v>
      </x:c>
      <x:c r="D2168" s="14" t="s">
        <x:v>92</x:v>
      </x:c>
      <x:c r="E2168" s="15">
        <x:v>44733.6652856481</x:v>
      </x:c>
      <x:c r="F2168" t="s">
        <x:v>97</x:v>
      </x:c>
      <x:c r="G2168" s="6">
        <x:v>109.97480731121</x:v>
      </x:c>
      <x:c r="H2168" t="s">
        <x:v>95</x:v>
      </x:c>
      <x:c r="I2168" s="6">
        <x:v>25.2488151991543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20.559</x:v>
      </x:c>
      <x:c r="S2168" s="8">
        <x:v>38943.5138060472</x:v>
      </x:c>
      <x:c r="T2168" s="12">
        <x:v>246232.94653584</x:v>
      </x:c>
      <x:c r="U2168" s="12">
        <x:v>36.4</x:v>
      </x:c>
      <x:c r="V2168" s="12">
        <x:v>83.1</x:v>
      </x:c>
      <x:c r="W2168" s="12">
        <x:f>NA()</x:f>
      </x:c>
    </x:row>
    <x:row r="2169">
      <x:c r="A2169">
        <x:v>55959</x:v>
      </x:c>
      <x:c r="B2169" s="1">
        <x:v>44754.4876913194</x:v>
      </x:c>
      <x:c r="C2169" s="6">
        <x:v>38.272200165</x:v>
      </x:c>
      <x:c r="D2169" s="14" t="s">
        <x:v>92</x:v>
      </x:c>
      <x:c r="E2169" s="15">
        <x:v>44733.6652856481</x:v>
      </x:c>
      <x:c r="F2169" t="s">
        <x:v>97</x:v>
      </x:c>
      <x:c r="G2169" s="6">
        <x:v>109.977319058112</x:v>
      </x:c>
      <x:c r="H2169" t="s">
        <x:v>95</x:v>
      </x:c>
      <x:c r="I2169" s="6">
        <x:v>25.2549517292159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20.558</x:v>
      </x:c>
      <x:c r="S2169" s="8">
        <x:v>38940.0297426124</x:v>
      </x:c>
      <x:c r="T2169" s="12">
        <x:v>246235.500882473</x:v>
      </x:c>
      <x:c r="U2169" s="12">
        <x:v>36.4</x:v>
      </x:c>
      <x:c r="V2169" s="12">
        <x:v>83.1</x:v>
      </x:c>
      <x:c r="W2169" s="12">
        <x:f>NA()</x:f>
      </x:c>
    </x:row>
    <x:row r="2170">
      <x:c r="A2170">
        <x:v>55964</x:v>
      </x:c>
      <x:c r="B2170" s="1">
        <x:v>44754.4877030093</x:v>
      </x:c>
      <x:c r="C2170" s="6">
        <x:v>38.289009045</x:v>
      </x:c>
      <x:c r="D2170" s="14" t="s">
        <x:v>92</x:v>
      </x:c>
      <x:c r="E2170" s="15">
        <x:v>44733.6652856481</x:v>
      </x:c>
      <x:c r="F2170" t="s">
        <x:v>97</x:v>
      </x:c>
      <x:c r="G2170" s="6">
        <x:v>110.018916420629</x:v>
      </x:c>
      <x:c r="H2170" t="s">
        <x:v>95</x:v>
      </x:c>
      <x:c r="I2170" s="6">
        <x:v>25.2610882704889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20.553</x:v>
      </x:c>
      <x:c r="S2170" s="8">
        <x:v>38939.7322966562</x:v>
      </x:c>
      <x:c r="T2170" s="12">
        <x:v>246237.021179318</x:v>
      </x:c>
      <x:c r="U2170" s="12">
        <x:v>36.4</x:v>
      </x:c>
      <x:c r="V2170" s="12">
        <x:v>83.1</x:v>
      </x:c>
      <x:c r="W2170" s="12">
        <x:f>NA()</x:f>
      </x:c>
    </x:row>
    <x:row r="2171">
      <x:c r="A2171">
        <x:v>55971</x:v>
      </x:c>
      <x:c r="B2171" s="1">
        <x:v>44754.4877146991</x:v>
      </x:c>
      <x:c r="C2171" s="6">
        <x:v>38.30587665</x:v>
      </x:c>
      <x:c r="D2171" s="14" t="s">
        <x:v>92</x:v>
      </x:c>
      <x:c r="E2171" s="15">
        <x:v>44733.6652856481</x:v>
      </x:c>
      <x:c r="F2171" t="s">
        <x:v>97</x:v>
      </x:c>
      <x:c r="G2171" s="6">
        <x:v>109.940764415328</x:v>
      </x:c>
      <x:c r="H2171" t="s">
        <x:v>95</x:v>
      </x:c>
      <x:c r="I2171" s="6">
        <x:v>25.2610882704889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20.561</x:v>
      </x:c>
      <x:c r="S2171" s="8">
        <x:v>38943.5518554824</x:v>
      </x:c>
      <x:c r="T2171" s="12">
        <x:v>246228.668283408</x:v>
      </x:c>
      <x:c r="U2171" s="12">
        <x:v>36.4</x:v>
      </x:c>
      <x:c r="V2171" s="12">
        <x:v>83.1</x:v>
      </x:c>
      <x:c r="W2171" s="12">
        <x:f>NA()</x:f>
      </x:c>
    </x:row>
    <x:row r="2172">
      <x:c r="A2172">
        <x:v>55977</x:v>
      </x:c>
      <x:c r="B2172" s="1">
        <x:v>44754.4877258102</x:v>
      </x:c>
      <x:c r="C2172" s="6">
        <x:v>38.3218622733333</x:v>
      </x:c>
      <x:c r="D2172" s="14" t="s">
        <x:v>92</x:v>
      </x:c>
      <x:c r="E2172" s="15">
        <x:v>44733.6652856481</x:v>
      </x:c>
      <x:c r="F2172" t="s">
        <x:v>97</x:v>
      </x:c>
      <x:c r="G2172" s="6">
        <x:v>109.931000461279</x:v>
      </x:c>
      <x:c r="H2172" t="s">
        <x:v>95</x:v>
      </x:c>
      <x:c r="I2172" s="6">
        <x:v>25.2610882704889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20.562</x:v>
      </x:c>
      <x:c r="S2172" s="8">
        <x:v>38940.8610823171</x:v>
      </x:c>
      <x:c r="T2172" s="12">
        <x:v>246226.922763337</x:v>
      </x:c>
      <x:c r="U2172" s="12">
        <x:v>36.4</x:v>
      </x:c>
      <x:c r="V2172" s="12">
        <x:v>83.1</x:v>
      </x:c>
      <x:c r="W2172" s="12">
        <x:f>NA()</x:f>
      </x:c>
    </x:row>
    <x:row r="2173">
      <x:c r="A2173">
        <x:v>55982</x:v>
      </x:c>
      <x:c r="B2173" s="1">
        <x:v>44754.4877375</x:v>
      </x:c>
      <x:c r="C2173" s="6">
        <x:v>38.3386833233333</x:v>
      </x:c>
      <x:c r="D2173" s="14" t="s">
        <x:v>92</x:v>
      </x:c>
      <x:c r="E2173" s="15">
        <x:v>44733.6652856481</x:v>
      </x:c>
      <x:c r="F2173" t="s">
        <x:v>97</x:v>
      </x:c>
      <x:c r="G2173" s="6">
        <x:v>109.918728184556</x:v>
      </x:c>
      <x:c r="H2173" t="s">
        <x:v>95</x:v>
      </x:c>
      <x:c r="I2173" s="6">
        <x:v>25.2549517292159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20.564</x:v>
      </x:c>
      <x:c r="S2173" s="8">
        <x:v>38946.3409336233</x:v>
      </x:c>
      <x:c r="T2173" s="12">
        <x:v>246225.591934267</x:v>
      </x:c>
      <x:c r="U2173" s="12">
        <x:v>36.4</x:v>
      </x:c>
      <x:c r="V2173" s="12">
        <x:v>83.1</x:v>
      </x:c>
      <x:c r="W2173" s="12">
        <x:f>NA()</x:f>
      </x:c>
    </x:row>
    <x:row r="2174">
      <x:c r="A2174">
        <x:v>55987</x:v>
      </x:c>
      <x:c r="B2174" s="1">
        <x:v>44754.4877491898</x:v>
      </x:c>
      <x:c r="C2174" s="6">
        <x:v>38.3555048033333</x:v>
      </x:c>
      <x:c r="D2174" s="14" t="s">
        <x:v>92</x:v>
      </x:c>
      <x:c r="E2174" s="15">
        <x:v>44733.6652856481</x:v>
      </x:c>
      <x:c r="F2174" t="s">
        <x:v>97</x:v>
      </x:c>
      <x:c r="G2174" s="6">
        <x:v>109.967551109409</x:v>
      </x:c>
      <x:c r="H2174" t="s">
        <x:v>95</x:v>
      </x:c>
      <x:c r="I2174" s="6">
        <x:v>25.2549517292159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20.559</x:v>
      </x:c>
      <x:c r="S2174" s="8">
        <x:v>38947.6804894259</x:v>
      </x:c>
      <x:c r="T2174" s="12">
        <x:v>246235.558706126</x:v>
      </x:c>
      <x:c r="U2174" s="12">
        <x:v>36.4</x:v>
      </x:c>
      <x:c r="V2174" s="12">
        <x:v>83.1</x:v>
      </x:c>
      <x:c r="W2174" s="12">
        <x:f>NA()</x:f>
      </x:c>
    </x:row>
    <x:row r="2175">
      <x:c r="A2175">
        <x:v>55993</x:v>
      </x:c>
      <x:c r="B2175" s="1">
        <x:v>44754.4877608449</x:v>
      </x:c>
      <x:c r="C2175" s="6">
        <x:v>38.3723291333333</x:v>
      </x:c>
      <x:c r="D2175" s="14" t="s">
        <x:v>92</x:v>
      </x:c>
      <x:c r="E2175" s="15">
        <x:v>44733.6652856481</x:v>
      </x:c>
      <x:c r="F2175" t="s">
        <x:v>97</x:v>
      </x:c>
      <x:c r="G2175" s="6">
        <x:v>109.94550830063</x:v>
      </x:c>
      <x:c r="H2175" t="s">
        <x:v>95</x:v>
      </x:c>
      <x:c r="I2175" s="6">
        <x:v>25.2488151991543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20.562</x:v>
      </x:c>
      <x:c r="S2175" s="8">
        <x:v>38949.6043653569</x:v>
      </x:c>
      <x:c r="T2175" s="12">
        <x:v>246237.114957271</x:v>
      </x:c>
      <x:c r="U2175" s="12">
        <x:v>36.4</x:v>
      </x:c>
      <x:c r="V2175" s="12">
        <x:v>83.1</x:v>
      </x:c>
      <x:c r="W2175" s="12">
        <x:f>NA()</x:f>
      </x:c>
    </x:row>
    <x:row r="2176">
      <x:c r="A2176">
        <x:v>56004</x:v>
      </x:c>
      <x:c r="B2176" s="1">
        <x:v>44754.4877725694</x:v>
      </x:c>
      <x:c r="C2176" s="6">
        <x:v>38.3891737733333</x:v>
      </x:c>
      <x:c r="D2176" s="14" t="s">
        <x:v>92</x:v>
      </x:c>
      <x:c r="E2176" s="15">
        <x:v>44733.6652856481</x:v>
      </x:c>
      <x:c r="F2176" t="s">
        <x:v>97</x:v>
      </x:c>
      <x:c r="G2176" s="6">
        <x:v>109.957784282187</x:v>
      </x:c>
      <x:c r="H2176" t="s">
        <x:v>95</x:v>
      </x:c>
      <x:c r="I2176" s="6">
        <x:v>25.2549517292159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20.56</x:v>
      </x:c>
      <x:c r="S2176" s="8">
        <x:v>38948.262476499</x:v>
      </x:c>
      <x:c r="T2176" s="12">
        <x:v>246226.507899418</x:v>
      </x:c>
      <x:c r="U2176" s="12">
        <x:v>36.4</x:v>
      </x:c>
      <x:c r="V2176" s="12">
        <x:v>83.1</x:v>
      </x:c>
      <x:c r="W2176" s="12">
        <x:f>NA()</x:f>
      </x:c>
    </x:row>
    <x:row r="2177">
      <x:c r="A2177">
        <x:v>56008</x:v>
      </x:c>
      <x:c r="B2177" s="1">
        <x:v>44754.4877836806</x:v>
      </x:c>
      <x:c r="C2177" s="6">
        <x:v>38.405198985</x:v>
      </x:c>
      <x:c r="D2177" s="14" t="s">
        <x:v>92</x:v>
      </x:c>
      <x:c r="E2177" s="15">
        <x:v>44733.6652856481</x:v>
      </x:c>
      <x:c r="F2177" t="s">
        <x:v>97</x:v>
      </x:c>
      <x:c r="G2177" s="6">
        <x:v>109.957784282187</x:v>
      </x:c>
      <x:c r="H2177" t="s">
        <x:v>95</x:v>
      </x:c>
      <x:c r="I2177" s="6">
        <x:v>25.2549517292159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20.56</x:v>
      </x:c>
      <x:c r="S2177" s="8">
        <x:v>38946.8614637227</x:v>
      </x:c>
      <x:c r="T2177" s="12">
        <x:v>246220.302449306</x:v>
      </x:c>
      <x:c r="U2177" s="12">
        <x:v>36.4</x:v>
      </x:c>
      <x:c r="V2177" s="12">
        <x:v>83.1</x:v>
      </x:c>
      <x:c r="W2177" s="12">
        <x:f>NA()</x:f>
      </x:c>
    </x:row>
    <x:row r="2178">
      <x:c r="A2178">
        <x:v>56012</x:v>
      </x:c>
      <x:c r="B2178" s="1">
        <x:v>44754.4877953704</x:v>
      </x:c>
      <x:c r="C2178" s="6">
        <x:v>38.4220486166667</x:v>
      </x:c>
      <x:c r="D2178" s="14" t="s">
        <x:v>92</x:v>
      </x:c>
      <x:c r="E2178" s="15">
        <x:v>44733.6652856481</x:v>
      </x:c>
      <x:c r="F2178" t="s">
        <x:v>97</x:v>
      </x:c>
      <x:c r="G2178" s="6">
        <x:v>109.89195585206</x:v>
      </x:c>
      <x:c r="H2178" t="s">
        <x:v>95</x:v>
      </x:c>
      <x:c r="I2178" s="6">
        <x:v>25.2610882704889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20.566</x:v>
      </x:c>
      <x:c r="S2178" s="8">
        <x:v>38939.2851731286</x:v>
      </x:c>
      <x:c r="T2178" s="12">
        <x:v>246223.126422285</x:v>
      </x:c>
      <x:c r="U2178" s="12">
        <x:v>36.4</x:v>
      </x:c>
      <x:c r="V2178" s="12">
        <x:v>83.1</x:v>
      </x:c>
      <x:c r="W2178" s="12">
        <x:f>NA()</x:f>
      </x:c>
    </x:row>
    <x:row r="2179">
      <x:c r="A2179">
        <x:v>56019</x:v>
      </x:c>
      <x:c r="B2179" s="1">
        <x:v>44754.4878070602</x:v>
      </x:c>
      <x:c r="C2179" s="6">
        <x:v>38.4388649</x:v>
      </x:c>
      <x:c r="D2179" s="14" t="s">
        <x:v>92</x:v>
      </x:c>
      <x:c r="E2179" s="15">
        <x:v>44733.6652856481</x:v>
      </x:c>
      <x:c r="F2179" t="s">
        <x:v>97</x:v>
      </x:c>
      <x:c r="G2179" s="6">
        <x:v>109.948018576269</x:v>
      </x:c>
      <x:c r="H2179" t="s">
        <x:v>95</x:v>
      </x:c>
      <x:c r="I2179" s="6">
        <x:v>25.2549517292159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20.561</x:v>
      </x:c>
      <x:c r="S2179" s="8">
        <x:v>38946.0636601479</x:v>
      </x:c>
      <x:c r="T2179" s="12">
        <x:v>246218.895731283</x:v>
      </x:c>
      <x:c r="U2179" s="12">
        <x:v>36.4</x:v>
      </x:c>
      <x:c r="V2179" s="12">
        <x:v>83.1</x:v>
      </x:c>
      <x:c r="W2179" s="12">
        <x:f>NA()</x:f>
      </x:c>
    </x:row>
    <x:row r="2180">
      <x:c r="A2180">
        <x:v>56025</x:v>
      </x:c>
      <x:c r="B2180" s="1">
        <x:v>44754.48781875</x:v>
      </x:c>
      <x:c r="C2180" s="6">
        <x:v>38.4557097883333</x:v>
      </x:c>
      <x:c r="D2180" s="14" t="s">
        <x:v>92</x:v>
      </x:c>
      <x:c r="E2180" s="15">
        <x:v>44733.6652856481</x:v>
      </x:c>
      <x:c r="F2180" t="s">
        <x:v>97</x:v>
      </x:c>
      <x:c r="G2180" s="6">
        <x:v>109.901715323674</x:v>
      </x:c>
      <x:c r="H2180" t="s">
        <x:v>95</x:v>
      </x:c>
      <x:c r="I2180" s="6">
        <x:v>25.2610882704889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20.565</x:v>
      </x:c>
      <x:c r="S2180" s="8">
        <x:v>38944.1984920607</x:v>
      </x:c>
      <x:c r="T2180" s="12">
        <x:v>246223.701803714</x:v>
      </x:c>
      <x:c r="U2180" s="12">
        <x:v>36.4</x:v>
      </x:c>
      <x:c r="V2180" s="12">
        <x:v>83.1</x:v>
      </x:c>
      <x:c r="W2180" s="12">
        <x:f>NA()</x:f>
      </x:c>
    </x:row>
    <x:row r="2181">
      <x:c r="A2181">
        <x:v>56033</x:v>
      </x:c>
      <x:c r="B2181" s="1">
        <x:v>44754.4878304398</x:v>
      </x:c>
      <x:c r="C2181" s="6">
        <x:v>38.4725473883333</x:v>
      </x:c>
      <x:c r="D2181" s="14" t="s">
        <x:v>92</x:v>
      </x:c>
      <x:c r="E2181" s="15">
        <x:v>44733.6652856481</x:v>
      </x:c>
      <x:c r="F2181" t="s">
        <x:v>97</x:v>
      </x:c>
      <x:c r="G2181" s="6">
        <x:v>109.931000461279</x:v>
      </x:c>
      <x:c r="H2181" t="s">
        <x:v>95</x:v>
      </x:c>
      <x:c r="I2181" s="6">
        <x:v>25.2610882704889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20.562</x:v>
      </x:c>
      <x:c r="S2181" s="8">
        <x:v>38948.0620951259</x:v>
      </x:c>
      <x:c r="T2181" s="12">
        <x:v>246231.413771409</x:v>
      </x:c>
      <x:c r="U2181" s="12">
        <x:v>36.4</x:v>
      </x:c>
      <x:c r="V2181" s="12">
        <x:v>83.1</x:v>
      </x:c>
      <x:c r="W2181" s="12">
        <x:f>NA()</x:f>
      </x:c>
    </x:row>
    <x:row r="2182">
      <x:c r="A2182">
        <x:v>56035</x:v>
      </x:c>
      <x:c r="B2182" s="1">
        <x:v>44754.4878415509</x:v>
      </x:c>
      <x:c r="C2182" s="6">
        <x:v>38.48852414</x:v>
      </x:c>
      <x:c r="D2182" s="14" t="s">
        <x:v>92</x:v>
      </x:c>
      <x:c r="E2182" s="15">
        <x:v>44733.6652856481</x:v>
      </x:c>
      <x:c r="F2182" t="s">
        <x:v>97</x:v>
      </x:c>
      <x:c r="G2182" s="6">
        <x:v>109.916219379222</x:v>
      </x:c>
      <x:c r="H2182" t="s">
        <x:v>95</x:v>
      </x:c>
      <x:c r="I2182" s="6">
        <x:v>25.2488151991543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20.565</x:v>
      </x:c>
      <x:c r="S2182" s="8">
        <x:v>38952.6704677</x:v>
      </x:c>
      <x:c r="T2182" s="12">
        <x:v>246221.89758302</x:v>
      </x:c>
      <x:c r="U2182" s="12">
        <x:v>36.4</x:v>
      </x:c>
      <x:c r="V2182" s="12">
        <x:v>83.1</x:v>
      </x:c>
      <x:c r="W2182" s="12">
        <x:f>NA()</x:f>
      </x:c>
    </x:row>
    <x:row r="2183">
      <x:c r="A2183">
        <x:v>56043</x:v>
      </x:c>
      <x:c r="B2183" s="1">
        <x:v>44754.4878532407</x:v>
      </x:c>
      <x:c r="C2183" s="6">
        <x:v>38.5053830416667</x:v>
      </x:c>
      <x:c r="D2183" s="14" t="s">
        <x:v>92</x:v>
      </x:c>
      <x:c r="E2183" s="15">
        <x:v>44733.6652856481</x:v>
      </x:c>
      <x:c r="F2183" t="s">
        <x:v>97</x:v>
      </x:c>
      <x:c r="G2183" s="6">
        <x:v>109.886940542182</x:v>
      </x:c>
      <x:c r="H2183" t="s">
        <x:v>95</x:v>
      </x:c>
      <x:c r="I2183" s="6">
        <x:v>25.2488151991543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20.568</x:v>
      </x:c>
      <x:c r="S2183" s="8">
        <x:v>38949.6725995871</x:v>
      </x:c>
      <x:c r="T2183" s="12">
        <x:v>246218.621863386</x:v>
      </x:c>
      <x:c r="U2183" s="12">
        <x:v>36.4</x:v>
      </x:c>
      <x:c r="V2183" s="12">
        <x:v>83.1</x:v>
      </x:c>
      <x:c r="W2183" s="12">
        <x:f>NA()</x:f>
      </x:c>
    </x:row>
    <x:row r="2184">
      <x:c r="A2184">
        <x:v>56047</x:v>
      </x:c>
      <x:c r="B2184" s="1">
        <x:v>44754.4878649653</x:v>
      </x:c>
      <x:c r="C2184" s="6">
        <x:v>38.5222220883333</x:v>
      </x:c>
      <x:c r="D2184" s="14" t="s">
        <x:v>92</x:v>
      </x:c>
      <x:c r="E2184" s="15">
        <x:v>44733.6652856481</x:v>
      </x:c>
      <x:c r="F2184" t="s">
        <x:v>97</x:v>
      </x:c>
      <x:c r="G2184" s="6">
        <x:v>109.87969001639</x:v>
      </x:c>
      <x:c r="H2184" t="s">
        <x:v>95</x:v>
      </x:c>
      <x:c r="I2184" s="6">
        <x:v>25.2549517292159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20.568</x:v>
      </x:c>
      <x:c r="S2184" s="8">
        <x:v>38953.5342834546</x:v>
      </x:c>
      <x:c r="T2184" s="12">
        <x:v>246224.186504592</x:v>
      </x:c>
      <x:c r="U2184" s="12">
        <x:v>36.4</x:v>
      </x:c>
      <x:c r="V2184" s="12">
        <x:v>83.1</x:v>
      </x:c>
      <x:c r="W2184" s="12">
        <x:f>NA()</x:f>
      </x:c>
    </x:row>
    <x:row r="2185">
      <x:c r="A2185">
        <x:v>56053</x:v>
      </x:c>
      <x:c r="B2185" s="1">
        <x:v>44754.4878766204</x:v>
      </x:c>
      <x:c r="C2185" s="6">
        <x:v>38.539039405</x:v>
      </x:c>
      <x:c r="D2185" s="14" t="s">
        <x:v>92</x:v>
      </x:c>
      <x:c r="E2185" s="15">
        <x:v>44733.6652856481</x:v>
      </x:c>
      <x:c r="F2185" t="s">
        <x:v>97</x:v>
      </x:c>
      <x:c r="G2185" s="6">
        <x:v>109.916219379222</x:v>
      </x:c>
      <x:c r="H2185" t="s">
        <x:v>95</x:v>
      </x:c>
      <x:c r="I2185" s="6">
        <x:v>25.2488151991543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20.565</x:v>
      </x:c>
      <x:c r="S2185" s="8">
        <x:v>38953.103460227</x:v>
      </x:c>
      <x:c r="T2185" s="12">
        <x:v>246222.174477244</x:v>
      </x:c>
      <x:c r="U2185" s="12">
        <x:v>36.4</x:v>
      </x:c>
      <x:c r="V2185" s="12">
        <x:v>83.1</x:v>
      </x:c>
      <x:c r="W2185" s="12">
        <x:f>NA()</x:f>
      </x:c>
    </x:row>
    <x:row r="2186">
      <x:c r="A2186">
        <x:v>56062</x:v>
      </x:c>
      <x:c r="B2186" s="1">
        <x:v>44754.4878883102</x:v>
      </x:c>
      <x:c r="C2186" s="6">
        <x:v>38.5558492466667</x:v>
      </x:c>
      <x:c r="D2186" s="14" t="s">
        <x:v>92</x:v>
      </x:c>
      <x:c r="E2186" s="15">
        <x:v>44733.6652856481</x:v>
      </x:c>
      <x:c r="F2186" t="s">
        <x:v>97</x:v>
      </x:c>
      <x:c r="G2186" s="6">
        <x:v>109.889447878167</x:v>
      </x:c>
      <x:c r="H2186" t="s">
        <x:v>95</x:v>
      </x:c>
      <x:c r="I2186" s="6">
        <x:v>25.2549517292159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20.567</x:v>
      </x:c>
      <x:c r="S2186" s="8">
        <x:v>38949.933061787</x:v>
      </x:c>
      <x:c r="T2186" s="12">
        <x:v>246219.544674833</x:v>
      </x:c>
      <x:c r="U2186" s="12">
        <x:v>36.4</x:v>
      </x:c>
      <x:c r="V2186" s="12">
        <x:v>83.1</x:v>
      </x:c>
      <x:c r="W2186" s="12">
        <x:f>NA()</x:f>
      </x:c>
    </x:row>
    <x:row r="2187">
      <x:c r="A2187">
        <x:v>56065</x:v>
      </x:c>
      <x:c r="B2187" s="1">
        <x:v>44754.4878993866</x:v>
      </x:c>
      <x:c r="C2187" s="6">
        <x:v>38.57180435</x:v>
      </x:c>
      <x:c r="D2187" s="14" t="s">
        <x:v>92</x:v>
      </x:c>
      <x:c r="E2187" s="15">
        <x:v>44733.6652856481</x:v>
      </x:c>
      <x:c r="F2187" t="s">
        <x:v>97</x:v>
      </x:c>
      <x:c r="G2187" s="6">
        <x:v>109.91147591563</x:v>
      </x:c>
      <x:c r="H2187" t="s">
        <x:v>95</x:v>
      </x:c>
      <x:c r="I2187" s="6">
        <x:v>25.2610882704889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20.564</x:v>
      </x:c>
      <x:c r="S2187" s="8">
        <x:v>38949.669641592</x:v>
      </x:c>
      <x:c r="T2187" s="12">
        <x:v>246218.726651518</x:v>
      </x:c>
      <x:c r="U2187" s="12">
        <x:v>36.4</x:v>
      </x:c>
      <x:c r="V2187" s="12">
        <x:v>83.1</x:v>
      </x:c>
      <x:c r="W2187" s="12">
        <x:f>NA()</x:f>
      </x:c>
    </x:row>
    <x:row r="2188">
      <x:c r="A2188">
        <x:v>56071</x:v>
      </x:c>
      <x:c r="B2188" s="1">
        <x:v>44754.4879110764</x:v>
      </x:c>
      <x:c r="C2188" s="6">
        <x:v>38.58861189</x:v>
      </x:c>
      <x:c r="D2188" s="14" t="s">
        <x:v>92</x:v>
      </x:c>
      <x:c r="E2188" s="15">
        <x:v>44733.6652856481</x:v>
      </x:c>
      <x:c r="F2188" t="s">
        <x:v>97</x:v>
      </x:c>
      <x:c r="G2188" s="6">
        <x:v>109.886940542182</x:v>
      </x:c>
      <x:c r="H2188" t="s">
        <x:v>95</x:v>
      </x:c>
      <x:c r="I2188" s="6">
        <x:v>25.2488151991543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20.568</x:v>
      </x:c>
      <x:c r="S2188" s="8">
        <x:v>38950.8341889489</x:v>
      </x:c>
      <x:c r="T2188" s="12">
        <x:v>246214.782149761</x:v>
      </x:c>
      <x:c r="U2188" s="12">
        <x:v>36.4</x:v>
      </x:c>
      <x:c r="V2188" s="12">
        <x:v>83.1</x:v>
      </x:c>
      <x:c r="W2188" s="12">
        <x:f>NA()</x:f>
      </x:c>
    </x:row>
    <x:row r="2189">
      <x:c r="A2189">
        <x:v>56078</x:v>
      </x:c>
      <x:c r="B2189" s="1">
        <x:v>44754.4879227199</x:v>
      </x:c>
      <x:c r="C2189" s="6">
        <x:v>38.6054206</x:v>
      </x:c>
      <x:c r="D2189" s="14" t="s">
        <x:v>92</x:v>
      </x:c>
      <x:c r="E2189" s="15">
        <x:v>44733.6652856481</x:v>
      </x:c>
      <x:c r="F2189" t="s">
        <x:v>97</x:v>
      </x:c>
      <x:c r="G2189" s="6">
        <x:v>109.938253991476</x:v>
      </x:c>
      <x:c r="H2189" t="s">
        <x:v>95</x:v>
      </x:c>
      <x:c r="I2189" s="6">
        <x:v>25.2549517292159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20.562</x:v>
      </x:c>
      <x:c r="S2189" s="8">
        <x:v>38952.397462025</x:v>
      </x:c>
      <x:c r="T2189" s="12">
        <x:v>246214.401537545</x:v>
      </x:c>
      <x:c r="U2189" s="12">
        <x:v>36.4</x:v>
      </x:c>
      <x:c r="V2189" s="12">
        <x:v>83.1</x:v>
      </x:c>
      <x:c r="W2189" s="12">
        <x:f>NA()</x:f>
      </x:c>
    </x:row>
    <x:row r="2190">
      <x:c r="A2190">
        <x:v>56083</x:v>
      </x:c>
      <x:c r="B2190" s="1">
        <x:v>44754.487934456</x:v>
      </x:c>
      <x:c r="C2190" s="6">
        <x:v>38.6223164716667</x:v>
      </x:c>
      <x:c r="D2190" s="14" t="s">
        <x:v>92</x:v>
      </x:c>
      <x:c r="E2190" s="15">
        <x:v>44733.6652856481</x:v>
      </x:c>
      <x:c r="F2190" t="s">
        <x:v>97</x:v>
      </x:c>
      <x:c r="G2190" s="6">
        <x:v>109.906458646628</x:v>
      </x:c>
      <x:c r="H2190" t="s">
        <x:v>95</x:v>
      </x:c>
      <x:c r="I2190" s="6">
        <x:v>25.2488151991543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20.566</x:v>
      </x:c>
      <x:c r="S2190" s="8">
        <x:v>38955.9959005178</x:v>
      </x:c>
      <x:c r="T2190" s="12">
        <x:v>246210.338355596</x:v>
      </x:c>
      <x:c r="U2190" s="12">
        <x:v>36.4</x:v>
      </x:c>
      <x:c r="V2190" s="12">
        <x:v>83.1</x:v>
      </x:c>
      <x:c r="W2190" s="12">
        <x:f>NA()</x:f>
      </x:c>
    </x:row>
    <x:row r="2191">
      <x:c r="A2191">
        <x:v>56094</x:v>
      </x:c>
      <x:c r="B2191" s="1">
        <x:v>44754.4879461806</x:v>
      </x:c>
      <x:c r="C2191" s="6">
        <x:v>38.6392122783333</x:v>
      </x:c>
      <x:c r="D2191" s="14" t="s">
        <x:v>92</x:v>
      </x:c>
      <x:c r="E2191" s="15">
        <x:v>44733.6652856481</x:v>
      </x:c>
      <x:c r="F2191" t="s">
        <x:v>97</x:v>
      </x:c>
      <x:c r="G2191" s="6">
        <x:v>109.899206860002</x:v>
      </x:c>
      <x:c r="H2191" t="s">
        <x:v>95</x:v>
      </x:c>
      <x:c r="I2191" s="6">
        <x:v>25.2549517292159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20.566</x:v>
      </x:c>
      <x:c r="S2191" s="8">
        <x:v>38958.3055897507</x:v>
      </x:c>
      <x:c r="T2191" s="12">
        <x:v>246209.429559992</x:v>
      </x:c>
      <x:c r="U2191" s="12">
        <x:v>36.4</x:v>
      </x:c>
      <x:c r="V2191" s="12">
        <x:v>83.1</x:v>
      </x:c>
      <x:c r="W2191" s="12">
        <x:f>NA()</x:f>
      </x:c>
    </x:row>
    <x:row r="2192">
      <x:c r="A2192">
        <x:v>56098</x:v>
      </x:c>
      <x:c r="B2192" s="1">
        <x:v>44754.4879572917</x:v>
      </x:c>
      <x:c r="C2192" s="6">
        <x:v>38.6551822566667</x:v>
      </x:c>
      <x:c r="D2192" s="14" t="s">
        <x:v>92</x:v>
      </x:c>
      <x:c r="E2192" s="15">
        <x:v>44733.6652856481</x:v>
      </x:c>
      <x:c r="F2192" t="s">
        <x:v>97</x:v>
      </x:c>
      <x:c r="G2192" s="6">
        <x:v>109.928490527632</x:v>
      </x:c>
      <x:c r="H2192" t="s">
        <x:v>95</x:v>
      </x:c>
      <x:c r="I2192" s="6">
        <x:v>25.2549517292159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20.563</x:v>
      </x:c>
      <x:c r="S2192" s="8">
        <x:v>38954.4954120493</x:v>
      </x:c>
      <x:c r="T2192" s="12">
        <x:v>246208.538235077</x:v>
      </x:c>
      <x:c r="U2192" s="12">
        <x:v>36.4</x:v>
      </x:c>
      <x:c r="V2192" s="12">
        <x:v>83.1</x:v>
      </x:c>
      <x:c r="W2192" s="12">
        <x:f>NA()</x:f>
      </x:c>
    </x:row>
    <x:row r="2193">
      <x:c r="A2193">
        <x:v>56104</x:v>
      </x:c>
      <x:c r="B2193" s="1">
        <x:v>44754.4879689815</x:v>
      </x:c>
      <x:c r="C2193" s="6">
        <x:v>38.6720260466667</x:v>
      </x:c>
      <x:c r="D2193" s="14" t="s">
        <x:v>92</x:v>
      </x:c>
      <x:c r="E2193" s="15">
        <x:v>44733.6652856481</x:v>
      </x:c>
      <x:c r="F2193" t="s">
        <x:v>97</x:v>
      </x:c>
      <x:c r="G2193" s="6">
        <x:v>109.979831443846</x:v>
      </x:c>
      <x:c r="H2193" t="s">
        <x:v>95</x:v>
      </x:c>
      <x:c r="I2193" s="6">
        <x:v>25.2610882704889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20.557</x:v>
      </x:c>
      <x:c r="S2193" s="8">
        <x:v>38953.5691864787</x:v>
      </x:c>
      <x:c r="T2193" s="12">
        <x:v>246203.943438239</x:v>
      </x:c>
      <x:c r="U2193" s="12">
        <x:v>36.4</x:v>
      </x:c>
      <x:c r="V2193" s="12">
        <x:v>83.1</x:v>
      </x:c>
      <x:c r="W2193" s="12">
        <x:f>NA()</x:f>
      </x:c>
    </x:row>
    <x:row r="2194">
      <x:c r="A2194">
        <x:v>56109</x:v>
      </x:c>
      <x:c r="B2194" s="1">
        <x:v>44754.487980706</x:v>
      </x:c>
      <x:c r="C2194" s="6">
        <x:v>38.68891467</x:v>
      </x:c>
      <x:c r="D2194" s="14" t="s">
        <x:v>92</x:v>
      </x:c>
      <x:c r="E2194" s="15">
        <x:v>44733.6652856481</x:v>
      </x:c>
      <x:c r="F2194" t="s">
        <x:v>97</x:v>
      </x:c>
      <x:c r="G2194" s="6">
        <x:v>109.86268415749</x:v>
      </x:c>
      <x:c r="H2194" t="s">
        <x:v>95</x:v>
      </x:c>
      <x:c r="I2194" s="6">
        <x:v>25.2610882704889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20.569</x:v>
      </x:c>
      <x:c r="S2194" s="8">
        <x:v>38954.7480916459</x:v>
      </x:c>
      <x:c r="T2194" s="12">
        <x:v>246210.595250634</x:v>
      </x:c>
      <x:c r="U2194" s="12">
        <x:v>36.4</x:v>
      </x:c>
      <x:c r="V2194" s="12">
        <x:v>83.1</x:v>
      </x:c>
      <x:c r="W2194" s="12">
        <x:f>NA()</x:f>
      </x:c>
    </x:row>
    <x:row r="2195">
      <x:c r="A2195">
        <x:v>56116</x:v>
      </x:c>
      <x:c r="B2195" s="1">
        <x:v>44754.4879923958</x:v>
      </x:c>
      <x:c r="C2195" s="6">
        <x:v>38.7057386783333</x:v>
      </x:c>
      <x:c r="D2195" s="14" t="s">
        <x:v>92</x:v>
      </x:c>
      <x:c r="E2195" s="15">
        <x:v>44733.6652856481</x:v>
      </x:c>
      <x:c r="F2195" t="s">
        <x:v>97</x:v>
      </x:c>
      <x:c r="G2195" s="6">
        <x:v>109.918728184556</x:v>
      </x:c>
      <x:c r="H2195" t="s">
        <x:v>95</x:v>
      </x:c>
      <x:c r="I2195" s="6">
        <x:v>25.2549517292159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20.564</x:v>
      </x:c>
      <x:c r="S2195" s="8">
        <x:v>38957.7195983078</x:v>
      </x:c>
      <x:c r="T2195" s="12">
        <x:v>246214.766760977</x:v>
      </x:c>
      <x:c r="U2195" s="12">
        <x:v>36.4</x:v>
      </x:c>
      <x:c r="V2195" s="12">
        <x:v>83.1</x:v>
      </x:c>
      <x:c r="W2195" s="12">
        <x:f>NA()</x:f>
      </x:c>
    </x:row>
    <x:row r="2196">
      <x:c r="A2196">
        <x:v>56122</x:v>
      </x:c>
      <x:c r="B2196" s="1">
        <x:v>44754.4880035532</x:v>
      </x:c>
      <x:c r="C2196" s="6">
        <x:v>38.72177134</x:v>
      </x:c>
      <x:c r="D2196" s="14" t="s">
        <x:v>92</x:v>
      </x:c>
      <x:c r="E2196" s="15">
        <x:v>44733.6652856481</x:v>
      </x:c>
      <x:c r="F2196" t="s">
        <x:v>97</x:v>
      </x:c>
      <x:c r="G2196" s="6">
        <x:v>109.860177652298</x:v>
      </x:c>
      <x:c r="H2196" t="s">
        <x:v>95</x:v>
      </x:c>
      <x:c r="I2196" s="6">
        <x:v>25.2549517292159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20.57</x:v>
      </x:c>
      <x:c r="S2196" s="8">
        <x:v>38958.0318459793</x:v>
      </x:c>
      <x:c r="T2196" s="12">
        <x:v>246214.71131872</x:v>
      </x:c>
      <x:c r="U2196" s="12">
        <x:v>36.4</x:v>
      </x:c>
      <x:c r="V2196" s="12">
        <x:v>83.1</x:v>
      </x:c>
      <x:c r="W2196" s="12">
        <x:f>NA()</x:f>
      </x:c>
    </x:row>
    <x:row r="2197">
      <x:c r="A2197">
        <x:v>56130</x:v>
      </x:c>
      <x:c r="B2197" s="1">
        <x:v>44754.4880152778</x:v>
      </x:c>
      <x:c r="C2197" s="6">
        <x:v>38.7387115983333</x:v>
      </x:c>
      <x:c r="D2197" s="14" t="s">
        <x:v>92</x:v>
      </x:c>
      <x:c r="E2197" s="15">
        <x:v>44733.6652856481</x:v>
      </x:c>
      <x:c r="F2197" t="s">
        <x:v>97</x:v>
      </x:c>
      <x:c r="G2197" s="6">
        <x:v>109.860177652298</x:v>
      </x:c>
      <x:c r="H2197" t="s">
        <x:v>95</x:v>
      </x:c>
      <x:c r="I2197" s="6">
        <x:v>25.2549517292159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20.57</x:v>
      </x:c>
      <x:c r="S2197" s="8">
        <x:v>38961.5353909838</x:v>
      </x:c>
      <x:c r="T2197" s="12">
        <x:v>246215.417964294</x:v>
      </x:c>
      <x:c r="U2197" s="12">
        <x:v>36.4</x:v>
      </x:c>
      <x:c r="V2197" s="12">
        <x:v>83.1</x:v>
      </x:c>
      <x:c r="W2197" s="12">
        <x:f>NA()</x:f>
      </x:c>
    </x:row>
    <x:row r="2198">
      <x:c r="A2198">
        <x:v>56135</x:v>
      </x:c>
      <x:c r="B2198" s="1">
        <x:v>44754.4880270023</x:v>
      </x:c>
      <x:c r="C2198" s="6">
        <x:v>38.755574305</x:v>
      </x:c>
      <x:c r="D2198" s="14" t="s">
        <x:v>92</x:v>
      </x:c>
      <x:c r="E2198" s="15">
        <x:v>44733.6652856481</x:v>
      </x:c>
      <x:c r="F2198" t="s">
        <x:v>97</x:v>
      </x:c>
      <x:c r="G2198" s="6">
        <x:v>109.87969001639</x:v>
      </x:c>
      <x:c r="H2198" t="s">
        <x:v>95</x:v>
      </x:c>
      <x:c r="I2198" s="6">
        <x:v>25.2549517292159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20.568</x:v>
      </x:c>
      <x:c r="S2198" s="8">
        <x:v>38955.8624924204</x:v>
      </x:c>
      <x:c r="T2198" s="12">
        <x:v>246209.312813298</x:v>
      </x:c>
      <x:c r="U2198" s="12">
        <x:v>36.4</x:v>
      </x:c>
      <x:c r="V2198" s="12">
        <x:v>83.1</x:v>
      </x:c>
      <x:c r="W2198" s="12">
        <x:f>NA()</x:f>
      </x:c>
    </x:row>
    <x:row r="2199">
      <x:c r="A2199">
        <x:v>56141</x:v>
      </x:c>
      <x:c r="B2199" s="1">
        <x:v>44754.4880387384</x:v>
      </x:c>
      <x:c r="C2199" s="6">
        <x:v>38.7724923333333</x:v>
      </x:c>
      <x:c r="D2199" s="14" t="s">
        <x:v>92</x:v>
      </x:c>
      <x:c r="E2199" s="15">
        <x:v>44733.6652856481</x:v>
      </x:c>
      <x:c r="F2199" t="s">
        <x:v>97</x:v>
      </x:c>
      <x:c r="G2199" s="6">
        <x:v>109.908966962072</x:v>
      </x:c>
      <x:c r="H2199" t="s">
        <x:v>95</x:v>
      </x:c>
      <x:c r="I2199" s="6">
        <x:v>25.2549517292159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20.565</x:v>
      </x:c>
      <x:c r="S2199" s="8">
        <x:v>38954.2168630995</x:v>
      </x:c>
      <x:c r="T2199" s="12">
        <x:v>246217.587898153</x:v>
      </x:c>
      <x:c r="U2199" s="12">
        <x:v>36.4</x:v>
      </x:c>
      <x:c r="V2199" s="12">
        <x:v>83.1</x:v>
      </x:c>
      <x:c r="W2199" s="12">
        <x:f>NA()</x:f>
      </x:c>
    </x:row>
    <x:row r="2200">
      <x:c r="A2200">
        <x:v>56144</x:v>
      </x:c>
      <x:c r="B2200" s="1">
        <x:v>44754.4880498495</x:v>
      </x:c>
      <x:c r="C2200" s="6">
        <x:v>38.7884639133333</x:v>
      </x:c>
      <x:c r="D2200" s="14" t="s">
        <x:v>92</x:v>
      </x:c>
      <x:c r="E2200" s="15">
        <x:v>44733.6652856481</x:v>
      </x:c>
      <x:c r="F2200" t="s">
        <x:v>97</x:v>
      </x:c>
      <x:c r="G2200" s="6">
        <x:v>109.889447878167</x:v>
      </x:c>
      <x:c r="H2200" t="s">
        <x:v>95</x:v>
      </x:c>
      <x:c r="I2200" s="6">
        <x:v>25.2549517292159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20.567</x:v>
      </x:c>
      <x:c r="S2200" s="8">
        <x:v>38959.5769952615</x:v>
      </x:c>
      <x:c r="T2200" s="12">
        <x:v>246206.830012109</x:v>
      </x:c>
      <x:c r="U2200" s="12">
        <x:v>36.4</x:v>
      </x:c>
      <x:c r="V2200" s="12">
        <x:v>83.1</x:v>
      </x:c>
      <x:c r="W2200" s="12">
        <x:f>NA()</x:f>
      </x:c>
    </x:row>
    <x:row r="2201">
      <x:c r="A2201">
        <x:v>56151</x:v>
      </x:c>
      <x:c r="B2201" s="1">
        <x:v>44754.4880615393</x:v>
      </x:c>
      <x:c r="C2201" s="6">
        <x:v>38.80529256</x:v>
      </x:c>
      <x:c r="D2201" s="14" t="s">
        <x:v>92</x:v>
      </x:c>
      <x:c r="E2201" s="15">
        <x:v>44733.6652856481</x:v>
      </x:c>
      <x:c r="F2201" t="s">
        <x:v>97</x:v>
      </x:c>
      <x:c r="G2201" s="6">
        <x:v>109.857671784705</x:v>
      </x:c>
      <x:c r="H2201" t="s">
        <x:v>95</x:v>
      </x:c>
      <x:c r="I2201" s="6">
        <x:v>25.2488151991543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20.571</x:v>
      </x:c>
      <x:c r="S2201" s="8">
        <x:v>38957.8333134525</x:v>
      </x:c>
      <x:c r="T2201" s="12">
        <x:v>246208.438190676</x:v>
      </x:c>
      <x:c r="U2201" s="12">
        <x:v>36.4</x:v>
      </x:c>
      <x:c r="V2201" s="12">
        <x:v>83.1</x:v>
      </x:c>
      <x:c r="W2201" s="12">
        <x:f>NA()</x:f>
      </x:c>
    </x:row>
    <x:row r="2202">
      <x:c r="A2202">
        <x:v>56159</x:v>
      </x:c>
      <x:c r="B2202" s="1">
        <x:v>44754.4880732292</x:v>
      </x:c>
      <x:c r="C2202" s="6">
        <x:v>38.8221023383333</x:v>
      </x:c>
      <x:c r="D2202" s="14" t="s">
        <x:v>92</x:v>
      </x:c>
      <x:c r="E2202" s="15">
        <x:v>44733.6652856481</x:v>
      </x:c>
      <x:c r="F2202" t="s">
        <x:v>97</x:v>
      </x:c>
      <x:c r="G2202" s="6">
        <x:v>109.755440785792</x:v>
      </x:c>
      <x:c r="H2202" t="s">
        <x:v>95</x:v>
      </x:c>
      <x:c r="I2202" s="6">
        <x:v>25.2610882704889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20.58</x:v>
      </x:c>
      <x:c r="S2202" s="8">
        <x:v>38960.5527798155</x:v>
      </x:c>
      <x:c r="T2202" s="12">
        <x:v>246203.620278123</x:v>
      </x:c>
      <x:c r="U2202" s="12">
        <x:v>36.4</x:v>
      </x:c>
      <x:c r="V2202" s="12">
        <x:v>83.1</x:v>
      </x:c>
      <x:c r="W2202" s="12">
        <x:f>NA()</x:f>
      </x:c>
    </x:row>
    <x:row r="2203">
      <x:c r="A2203">
        <x:v>56164</x:v>
      </x:c>
      <x:c r="B2203" s="1">
        <x:v>44754.488084919</x:v>
      </x:c>
      <x:c r="C2203" s="6">
        <x:v>38.8389585233333</x:v>
      </x:c>
      <x:c r="D2203" s="14" t="s">
        <x:v>92</x:v>
      </x:c>
      <x:c r="E2203" s="15">
        <x:v>44733.6652856481</x:v>
      </x:c>
      <x:c r="F2203" t="s">
        <x:v>97</x:v>
      </x:c>
      <x:c r="G2203" s="6">
        <x:v>109.877183169975</x:v>
      </x:c>
      <x:c r="H2203" t="s">
        <x:v>95</x:v>
      </x:c>
      <x:c r="I2203" s="6">
        <x:v>25.2488151991543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20.569</x:v>
      </x:c>
      <x:c r="S2203" s="8">
        <x:v>38966.6646032481</x:v>
      </x:c>
      <x:c r="T2203" s="12">
        <x:v>246214.019894057</x:v>
      </x:c>
      <x:c r="U2203" s="12">
        <x:v>36.4</x:v>
      </x:c>
      <x:c r="V2203" s="12">
        <x:v>83.1</x:v>
      </x:c>
      <x:c r="W2203" s="12">
        <x:f>NA()</x:f>
      </x:c>
    </x:row>
    <x:row r="2204">
      <x:c r="A2204">
        <x:v>56169</x:v>
      </x:c>
      <x:c r="B2204" s="1">
        <x:v>44754.4880966088</x:v>
      </x:c>
      <x:c r="C2204" s="6">
        <x:v>38.85580667</x:v>
      </x:c>
      <x:c r="D2204" s="14" t="s">
        <x:v>92</x:v>
      </x:c>
      <x:c r="E2204" s="15">
        <x:v>44733.6652856481</x:v>
      </x:c>
      <x:c r="F2204" t="s">
        <x:v>97</x:v>
      </x:c>
      <x:c r="G2204" s="6">
        <x:v>109.931000461279</x:v>
      </x:c>
      <x:c r="H2204" t="s">
        <x:v>95</x:v>
      </x:c>
      <x:c r="I2204" s="6">
        <x:v>25.2610882704889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20.562</x:v>
      </x:c>
      <x:c r="S2204" s="8">
        <x:v>38965.4975545226</x:v>
      </x:c>
      <x:c r="T2204" s="12">
        <x:v>246209.313899155</x:v>
      </x:c>
      <x:c r="U2204" s="12">
        <x:v>36.4</x:v>
      </x:c>
      <x:c r="V2204" s="12">
        <x:v>83.1</x:v>
      </x:c>
      <x:c r="W2204" s="12">
        <x:f>NA()</x:f>
      </x:c>
    </x:row>
    <x:row r="2205">
      <x:c r="A2205">
        <x:v>56178</x:v>
      </x:c>
      <x:c r="B2205" s="1">
        <x:v>44754.4881076736</x:v>
      </x:c>
      <x:c r="C2205" s="6">
        <x:v>38.8717589916667</x:v>
      </x:c>
      <x:c r="D2205" s="14" t="s">
        <x:v>92</x:v>
      </x:c>
      <x:c r="E2205" s="15">
        <x:v>44733.6652856481</x:v>
      </x:c>
      <x:c r="F2205" t="s">
        <x:v>97</x:v>
      </x:c>
      <x:c r="G2205" s="6">
        <x:v>109.86268415749</x:v>
      </x:c>
      <x:c r="H2205" t="s">
        <x:v>95</x:v>
      </x:c>
      <x:c r="I2205" s="6">
        <x:v>25.2610882704889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20.569</x:v>
      </x:c>
      <x:c r="S2205" s="8">
        <x:v>38964.8901731182</x:v>
      </x:c>
      <x:c r="T2205" s="12">
        <x:v>246211.773035221</x:v>
      </x:c>
      <x:c r="U2205" s="12">
        <x:v>36.4</x:v>
      </x:c>
      <x:c r="V2205" s="12">
        <x:v>83.1</x:v>
      </x:c>
      <x:c r="W2205" s="12">
        <x:f>NA()</x:f>
      </x:c>
    </x:row>
    <x:row r="2206">
      <x:c r="A2206">
        <x:v>56182</x:v>
      </x:c>
      <x:c r="B2206" s="1">
        <x:v>44754.4881194097</x:v>
      </x:c>
      <x:c r="C2206" s="6">
        <x:v>38.88860747</x:v>
      </x:c>
      <x:c r="D2206" s="14" t="s">
        <x:v>92</x:v>
      </x:c>
      <x:c r="E2206" s="15">
        <x:v>44733.6652856481</x:v>
      </x:c>
      <x:c r="F2206" t="s">
        <x:v>97</x:v>
      </x:c>
      <x:c r="G2206" s="6">
        <x:v>109.755440785792</x:v>
      </x:c>
      <x:c r="H2206" t="s">
        <x:v>95</x:v>
      </x:c>
      <x:c r="I2206" s="6">
        <x:v>25.2610882704889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20.58</x:v>
      </x:c>
      <x:c r="S2206" s="8">
        <x:v>38964.6302758694</x:v>
      </x:c>
      <x:c r="T2206" s="12">
        <x:v>246206.904119761</x:v>
      </x:c>
      <x:c r="U2206" s="12">
        <x:v>36.4</x:v>
      </x:c>
      <x:c r="V2206" s="12">
        <x:v>83.1</x:v>
      </x:c>
      <x:c r="W2206" s="12">
        <x:f>NA()</x:f>
      </x:c>
    </x:row>
    <x:row r="2207">
      <x:c r="A2207">
        <x:v>56186</x:v>
      </x:c>
      <x:c r="B2207" s="1">
        <x:v>44754.4881310532</x:v>
      </x:c>
      <x:c r="C2207" s="6">
        <x:v>38.9054201716667</x:v>
      </x:c>
      <x:c r="D2207" s="14" t="s">
        <x:v>92</x:v>
      </x:c>
      <x:c r="E2207" s="15">
        <x:v>44733.6652856481</x:v>
      </x:c>
      <x:c r="F2207" t="s">
        <x:v>97</x:v>
      </x:c>
      <x:c r="G2207" s="6">
        <x:v>109.906458646628</x:v>
      </x:c>
      <x:c r="H2207" t="s">
        <x:v>95</x:v>
      </x:c>
      <x:c r="I2207" s="6">
        <x:v>25.2488151991543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20.566</x:v>
      </x:c>
      <x:c r="S2207" s="8">
        <x:v>38963.7602464021</x:v>
      </x:c>
      <x:c r="T2207" s="12">
        <x:v>246207.770670645</x:v>
      </x:c>
      <x:c r="U2207" s="12">
        <x:v>36.4</x:v>
      </x:c>
      <x:c r="V2207" s="12">
        <x:v>83.1</x:v>
      </x:c>
      <x:c r="W2207" s="12">
        <x:f>NA()</x:f>
      </x:c>
    </x:row>
    <x:row r="2208">
      <x:c r="A2208">
        <x:v>56196</x:v>
      </x:c>
      <x:c r="B2208" s="1">
        <x:v>44754.4881427431</x:v>
      </x:c>
      <x:c r="C2208" s="6">
        <x:v>38.9222435666667</x:v>
      </x:c>
      <x:c r="D2208" s="14" t="s">
        <x:v>92</x:v>
      </x:c>
      <x:c r="E2208" s="15">
        <x:v>44733.6652856481</x:v>
      </x:c>
      <x:c r="F2208" t="s">
        <x:v>97</x:v>
      </x:c>
      <x:c r="G2208" s="6">
        <x:v>109.86268415749</x:v>
      </x:c>
      <x:c r="H2208" t="s">
        <x:v>95</x:v>
      </x:c>
      <x:c r="I2208" s="6">
        <x:v>25.2610882704889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20.569</x:v>
      </x:c>
      <x:c r="S2208" s="8">
        <x:v>38965.3793577951</x:v>
      </x:c>
      <x:c r="T2208" s="12">
        <x:v>246212.004744408</x:v>
      </x:c>
      <x:c r="U2208" s="12">
        <x:v>36.4</x:v>
      </x:c>
      <x:c r="V2208" s="12">
        <x:v>83.1</x:v>
      </x:c>
      <x:c r="W2208" s="12">
        <x:f>NA()</x:f>
      </x:c>
    </x:row>
    <x:row r="2209">
      <x:c r="A2209">
        <x:v>56200</x:v>
      </x:c>
      <x:c r="B2209" s="1">
        <x:v>44754.4881544792</x:v>
      </x:c>
      <x:c r="C2209" s="6">
        <x:v>38.9391264916667</x:v>
      </x:c>
      <x:c r="D2209" s="14" t="s">
        <x:v>92</x:v>
      </x:c>
      <x:c r="E2209" s="15">
        <x:v>44733.6652856481</x:v>
      </x:c>
      <x:c r="F2209" t="s">
        <x:v>97</x:v>
      </x:c>
      <x:c r="G2209" s="6">
        <x:v>109.850423149627</x:v>
      </x:c>
      <x:c r="H2209" t="s">
        <x:v>95</x:v>
      </x:c>
      <x:c r="I2209" s="6">
        <x:v>25.2549517292159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20.571</x:v>
      </x:c>
      <x:c r="S2209" s="8">
        <x:v>38964.6889774342</x:v>
      </x:c>
      <x:c r="T2209" s="12">
        <x:v>246213.952358677</x:v>
      </x:c>
      <x:c r="U2209" s="12">
        <x:v>36.4</x:v>
      </x:c>
      <x:c r="V2209" s="12">
        <x:v>83.1</x:v>
      </x:c>
      <x:c r="W2209" s="12">
        <x:f>NA()</x:f>
      </x:c>
    </x:row>
    <x:row r="2210">
      <x:c r="A2210">
        <x:v>56203</x:v>
      </x:c>
      <x:c r="B2210" s="1">
        <x:v>44754.4881655903</x:v>
      </x:c>
      <x:c r="C2210" s="6">
        <x:v>38.9551030083333</x:v>
      </x:c>
      <x:c r="D2210" s="14" t="s">
        <x:v>92</x:v>
      </x:c>
      <x:c r="E2210" s="15">
        <x:v>44733.6652856481</x:v>
      </x:c>
      <x:c r="F2210" t="s">
        <x:v>97</x:v>
      </x:c>
      <x:c r="G2210" s="6">
        <x:v>109.91147591563</x:v>
      </x:c>
      <x:c r="H2210" t="s">
        <x:v>95</x:v>
      </x:c>
      <x:c r="I2210" s="6">
        <x:v>25.2610882704889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20.564</x:v>
      </x:c>
      <x:c r="S2210" s="8">
        <x:v>38973.3588115555</x:v>
      </x:c>
      <x:c r="T2210" s="12">
        <x:v>246205.232934345</x:v>
      </x:c>
      <x:c r="U2210" s="12">
        <x:v>36.4</x:v>
      </x:c>
      <x:c r="V2210" s="12">
        <x:v>83.1</x:v>
      </x:c>
      <x:c r="W2210" s="12">
        <x:f>NA()</x:f>
      </x:c>
    </x:row>
    <x:row r="2211">
      <x:c r="A2211">
        <x:v>56214</x:v>
      </x:c>
      <x:c r="B2211" s="1">
        <x:v>44754.4881773495</x:v>
      </x:c>
      <x:c r="C2211" s="6">
        <x:v>38.9720906616667</x:v>
      </x:c>
      <x:c r="D2211" s="14" t="s">
        <x:v>92</x:v>
      </x:c>
      <x:c r="E2211" s="15">
        <x:v>44733.6652856481</x:v>
      </x:c>
      <x:c r="F2211" t="s">
        <x:v>97</x:v>
      </x:c>
      <x:c r="G2211" s="6">
        <x:v>109.860177652298</x:v>
      </x:c>
      <x:c r="H2211" t="s">
        <x:v>95</x:v>
      </x:c>
      <x:c r="I2211" s="6">
        <x:v>25.2549517292159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20.57</x:v>
      </x:c>
      <x:c r="S2211" s="8">
        <x:v>38965.4403806013</x:v>
      </x:c>
      <x:c r="T2211" s="12">
        <x:v>246210.536971944</x:v>
      </x:c>
      <x:c r="U2211" s="12">
        <x:v>36.4</x:v>
      </x:c>
      <x:c r="V2211" s="12">
        <x:v>83.1</x:v>
      </x:c>
      <x:c r="W2211" s="12">
        <x:f>NA()</x:f>
      </x:c>
    </x:row>
    <x:row r="2212">
      <x:c r="A2212">
        <x:v>56219</x:v>
      </x:c>
      <x:c r="B2212" s="1">
        <x:v>44754.4881891551</x:v>
      </x:c>
      <x:c r="C2212" s="6">
        <x:v>38.9890520266667</x:v>
      </x:c>
      <x:c r="D2212" s="14" t="s">
        <x:v>92</x:v>
      </x:c>
      <x:c r="E2212" s="15">
        <x:v>44733.6652856481</x:v>
      </x:c>
      <x:c r="F2212" t="s">
        <x:v>97</x:v>
      </x:c>
      <x:c r="G2212" s="6">
        <x:v>109.833422539595</x:v>
      </x:c>
      <x:c r="H2212" t="s">
        <x:v>95</x:v>
      </x:c>
      <x:c r="I2212" s="6">
        <x:v>25.2610882704889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20.572</x:v>
      </x:c>
      <x:c r="S2212" s="8">
        <x:v>38969.4528182973</x:v>
      </x:c>
      <x:c r="T2212" s="12">
        <x:v>246203.938018027</x:v>
      </x:c>
      <x:c r="U2212" s="12">
        <x:v>36.4</x:v>
      </x:c>
      <x:c r="V2212" s="12">
        <x:v>83.1</x:v>
      </x:c>
      <x:c r="W2212" s="12">
        <x:f>NA()</x:f>
      </x:c>
    </x:row>
    <x:row r="2213">
      <x:c r="A2213">
        <x:v>56225</x:v>
      </x:c>
      <x:c r="B2213" s="1">
        <x:v>44754.4882008102</x:v>
      </x:c>
      <x:c r="C2213" s="6">
        <x:v>39.0058413683333</x:v>
      </x:c>
      <x:c r="D2213" s="14" t="s">
        <x:v>92</x:v>
      </x:c>
      <x:c r="E2213" s="15">
        <x:v>44733.6652856481</x:v>
      </x:c>
      <x:c r="F2213" t="s">
        <x:v>97</x:v>
      </x:c>
      <x:c r="G2213" s="6">
        <x:v>109.830917502147</x:v>
      </x:c>
      <x:c r="H2213" t="s">
        <x:v>95</x:v>
      </x:c>
      <x:c r="I2213" s="6">
        <x:v>25.2549517292159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20.573</x:v>
      </x:c>
      <x:c r="S2213" s="8">
        <x:v>38971.8819671295</x:v>
      </x:c>
      <x:c r="T2213" s="12">
        <x:v>246219.616293754</x:v>
      </x:c>
      <x:c r="U2213" s="12">
        <x:v>36.4</x:v>
      </x:c>
      <x:c r="V2213" s="12">
        <x:v>83.1</x:v>
      </x:c>
      <x:c r="W2213" s="12">
        <x:f>NA()</x:f>
      </x:c>
    </x:row>
    <x:row r="2214">
      <x:c r="A2214">
        <x:v>56227</x:v>
      </x:c>
      <x:c r="B2214" s="1">
        <x:v>44754.4882118866</x:v>
      </x:c>
      <x:c r="C2214" s="6">
        <x:v>39.021803025</x:v>
      </x:c>
      <x:c r="D2214" s="14" t="s">
        <x:v>92</x:v>
      </x:c>
      <x:c r="E2214" s="15">
        <x:v>44733.6652856481</x:v>
      </x:c>
      <x:c r="F2214" t="s">
        <x:v>97</x:v>
      </x:c>
      <x:c r="G2214" s="6">
        <x:v>109.833422539595</x:v>
      </x:c>
      <x:c r="H2214" t="s">
        <x:v>95</x:v>
      </x:c>
      <x:c r="I2214" s="6">
        <x:v>25.2610882704889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20.572</x:v>
      </x:c>
      <x:c r="S2214" s="8">
        <x:v>38971.4147325503</x:v>
      </x:c>
      <x:c r="T2214" s="12">
        <x:v>246201.733884596</x:v>
      </x:c>
      <x:c r="U2214" s="12">
        <x:v>36.4</x:v>
      </x:c>
      <x:c r="V2214" s="12">
        <x:v>83.1</x:v>
      </x:c>
      <x:c r="W2214" s="12">
        <x:f>NA()</x:f>
      </x:c>
    </x:row>
    <x:row r="2215">
      <x:c r="A2215">
        <x:v>56237</x:v>
      </x:c>
      <x:c r="B2215" s="1">
        <x:v>44754.4882235764</x:v>
      </x:c>
      <x:c r="C2215" s="6">
        <x:v>39.038620115</x:v>
      </x:c>
      <x:c r="D2215" s="14" t="s">
        <x:v>92</x:v>
      </x:c>
      <x:c r="E2215" s="15">
        <x:v>44733.6652856481</x:v>
      </x:c>
      <x:c r="F2215" t="s">
        <x:v>97</x:v>
      </x:c>
      <x:c r="G2215" s="6">
        <x:v>109.791919633659</x:v>
      </x:c>
      <x:c r="H2215" t="s">
        <x:v>95</x:v>
      </x:c>
      <x:c r="I2215" s="6">
        <x:v>25.2549517292159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20.577</x:v>
      </x:c>
      <x:c r="S2215" s="8">
        <x:v>38975.6101395676</x:v>
      </x:c>
      <x:c r="T2215" s="12">
        <x:v>246205.577933806</x:v>
      </x:c>
      <x:c r="U2215" s="12">
        <x:v>36.4</x:v>
      </x:c>
      <x:c r="V2215" s="12">
        <x:v>83.1</x:v>
      </x:c>
      <x:c r="W2215" s="12">
        <x:f>NA()</x:f>
      </x:c>
    </x:row>
    <x:row r="2216">
      <x:c r="A2216">
        <x:v>56242</x:v>
      </x:c>
      <x:c r="B2216" s="1">
        <x:v>44754.4882352662</x:v>
      </x:c>
      <x:c r="C2216" s="6">
        <x:v>39.0554790733333</x:v>
      </x:c>
      <x:c r="D2216" s="14" t="s">
        <x:v>92</x:v>
      </x:c>
      <x:c r="E2216" s="15">
        <x:v>44733.6652856481</x:v>
      </x:c>
      <x:c r="F2216" t="s">
        <x:v>97</x:v>
      </x:c>
      <x:c r="G2216" s="6">
        <x:v>109.762682974863</x:v>
      </x:c>
      <x:c r="H2216" t="s">
        <x:v>95</x:v>
      </x:c>
      <x:c r="I2216" s="6">
        <x:v>25.2549517292159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20.58</x:v>
      </x:c>
      <x:c r="S2216" s="8">
        <x:v>38972.4040251194</x:v>
      </x:c>
      <x:c r="T2216" s="12">
        <x:v>246213.261164709</x:v>
      </x:c>
      <x:c r="U2216" s="12">
        <x:v>36.4</x:v>
      </x:c>
      <x:c r="V2216" s="12">
        <x:v>83.1</x:v>
      </x:c>
      <x:c r="W2216" s="12">
        <x:f>NA()</x:f>
      </x:c>
    </x:row>
    <x:row r="2217">
      <x:c r="A2217">
        <x:v>56245</x:v>
      </x:c>
      <x:c r="B2217" s="1">
        <x:v>44754.488246956</x:v>
      </x:c>
      <x:c r="C2217" s="6">
        <x:v>39.0723219983333</x:v>
      </x:c>
      <x:c r="D2217" s="14" t="s">
        <x:v>92</x:v>
      </x:c>
      <x:c r="E2217" s="15">
        <x:v>44733.6652856481</x:v>
      </x:c>
      <x:c r="F2217" t="s">
        <x:v>97</x:v>
      </x:c>
      <x:c r="G2217" s="6">
        <x:v>109.840669766303</x:v>
      </x:c>
      <x:c r="H2217" t="s">
        <x:v>95</x:v>
      </x:c>
      <x:c r="I2217" s="6">
        <x:v>25.2549517292159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20.572</x:v>
      </x:c>
      <x:c r="S2217" s="8">
        <x:v>38972.3738789197</x:v>
      </x:c>
      <x:c r="T2217" s="12">
        <x:v>246205.207544496</x:v>
      </x:c>
      <x:c r="U2217" s="12">
        <x:v>36.4</x:v>
      </x:c>
      <x:c r="V2217" s="12">
        <x:v>83.1</x:v>
      </x:c>
      <x:c r="W2217" s="12">
        <x:f>NA()</x:f>
      </x:c>
    </x:row>
    <x:row r="2218">
      <x:c r="A2218">
        <x:v>56254</x:v>
      </x:c>
      <x:c r="B2218" s="1">
        <x:v>44754.4882581366</x:v>
      </x:c>
      <x:c r="C2218" s="6">
        <x:v>39.0884158333333</x:v>
      </x:c>
      <x:c r="D2218" s="14" t="s">
        <x:v>92</x:v>
      </x:c>
      <x:c r="E2218" s="15">
        <x:v>44733.6652856481</x:v>
      </x:c>
      <x:c r="F2218" t="s">
        <x:v>97</x:v>
      </x:c>
      <x:c r="G2218" s="6">
        <x:v>109.840669766303</x:v>
      </x:c>
      <x:c r="H2218" t="s">
        <x:v>95</x:v>
      </x:c>
      <x:c r="I2218" s="6">
        <x:v>25.2549517292159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20.572</x:v>
      </x:c>
      <x:c r="S2218" s="8">
        <x:v>38971.8080288761</x:v>
      </x:c>
      <x:c r="T2218" s="12">
        <x:v>246204.69003432</x:v>
      </x:c>
      <x:c r="U2218" s="12">
        <x:v>36.4</x:v>
      </x:c>
      <x:c r="V2218" s="12">
        <x:v>83.1</x:v>
      </x:c>
      <x:c r="W2218" s="12">
        <x:f>NA()</x:f>
      </x:c>
    </x:row>
    <x:row r="2219">
      <x:c r="A2219">
        <x:v>56258</x:v>
      </x:c>
      <x:c r="B2219" s="1">
        <x:v>44754.4882698264</x:v>
      </x:c>
      <x:c r="C2219" s="6">
        <x:v>39.1052594766667</x:v>
      </x:c>
      <x:c r="D2219" s="14" t="s">
        <x:v>92</x:v>
      </x:c>
      <x:c r="E2219" s="15">
        <x:v>44733.6652856481</x:v>
      </x:c>
      <x:c r="F2219" t="s">
        <x:v>97</x:v>
      </x:c>
      <x:c r="G2219" s="6">
        <x:v>109.801667422916</x:v>
      </x:c>
      <x:c r="H2219" t="s">
        <x:v>95</x:v>
      </x:c>
      <x:c r="I2219" s="6">
        <x:v>25.2549517292159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20.576</x:v>
      </x:c>
      <x:c r="S2219" s="8">
        <x:v>38975.0428558673</x:v>
      </x:c>
      <x:c r="T2219" s="12">
        <x:v>246209.45970049</x:v>
      </x:c>
      <x:c r="U2219" s="12">
        <x:v>36.4</x:v>
      </x:c>
      <x:c r="V2219" s="12">
        <x:v>83.1</x:v>
      </x:c>
      <x:c r="W2219" s="12">
        <x:f>NA()</x:f>
      </x:c>
    </x:row>
    <x:row r="2220">
      <x:c r="A2220">
        <x:v>56263</x:v>
      </x:c>
      <x:c r="B2220" s="1">
        <x:v>44754.4882815162</x:v>
      </x:c>
      <x:c r="C2220" s="6">
        <x:v>39.12209513</x:v>
      </x:c>
      <x:c r="D2220" s="14" t="s">
        <x:v>92</x:v>
      </x:c>
      <x:c r="E2220" s="15">
        <x:v>44733.6652856481</x:v>
      </x:c>
      <x:c r="F2220" t="s">
        <x:v>97</x:v>
      </x:c>
      <x:c r="G2220" s="6">
        <x:v>109.762682974863</x:v>
      </x:c>
      <x:c r="H2220" t="s">
        <x:v>95</x:v>
      </x:c>
      <x:c r="I2220" s="6">
        <x:v>25.2549517292159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20.58</x:v>
      </x:c>
      <x:c r="S2220" s="8">
        <x:v>38974.265310783</x:v>
      </x:c>
      <x:c r="T2220" s="12">
        <x:v>246210.116631269</x:v>
      </x:c>
      <x:c r="U2220" s="12">
        <x:v>36.4</x:v>
      </x:c>
      <x:c r="V2220" s="12">
        <x:v>83.1</x:v>
      </x:c>
      <x:c r="W2220" s="12">
        <x:f>NA()</x:f>
      </x:c>
    </x:row>
    <x:row r="2221">
      <x:c r="A2221">
        <x:v>56274</x:v>
      </x:c>
      <x:c r="B2221" s="1">
        <x:v>44754.488293206</x:v>
      </x:c>
      <x:c r="C2221" s="6">
        <x:v>39.138907195</x:v>
      </x:c>
      <x:c r="D2221" s="14" t="s">
        <x:v>92</x:v>
      </x:c>
      <x:c r="E2221" s="15">
        <x:v>44733.6652856481</x:v>
      </x:c>
      <x:c r="F2221" t="s">
        <x:v>97</x:v>
      </x:c>
      <x:c r="G2221" s="6">
        <x:v>109.782172962683</x:v>
      </x:c>
      <x:c r="H2221" t="s">
        <x:v>95</x:v>
      </x:c>
      <x:c r="I2221" s="6">
        <x:v>25.2549517292159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20.578</x:v>
      </x:c>
      <x:c r="S2221" s="8">
        <x:v>38974.4052289449</x:v>
      </x:c>
      <x:c r="T2221" s="12">
        <x:v>246212.919746884</x:v>
      </x:c>
      <x:c r="U2221" s="12">
        <x:v>36.4</x:v>
      </x:c>
      <x:c r="V2221" s="12">
        <x:v>83.1</x:v>
      </x:c>
      <x:c r="W2221" s="12">
        <x:f>NA()</x:f>
      </x:c>
    </x:row>
    <x:row r="2222">
      <x:c r="A2222">
        <x:v>56278</x:v>
      </x:c>
      <x:c r="B2222" s="1">
        <x:v>44754.4883049421</x:v>
      </x:c>
      <x:c r="C2222" s="6">
        <x:v>39.1558042366667</x:v>
      </x:c>
      <x:c r="D2222" s="14" t="s">
        <x:v>92</x:v>
      </x:c>
      <x:c r="E2222" s="15">
        <x:v>44733.6652856481</x:v>
      </x:c>
      <x:c r="F2222" t="s">
        <x:v>97</x:v>
      </x:c>
      <x:c r="G2222" s="6">
        <x:v>109.794422715599</x:v>
      </x:c>
      <x:c r="H2222" t="s">
        <x:v>95</x:v>
      </x:c>
      <x:c r="I2222" s="6">
        <x:v>25.2610882704889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20.576</x:v>
      </x:c>
      <x:c r="S2222" s="8">
        <x:v>38979.3766304825</x:v>
      </x:c>
      <x:c r="T2222" s="12">
        <x:v>246213.301709247</x:v>
      </x:c>
      <x:c r="U2222" s="12">
        <x:v>36.4</x:v>
      </x:c>
      <x:c r="V2222" s="12">
        <x:v>83.1</x:v>
      </x:c>
      <x:c r="W2222" s="12">
        <x:f>NA()</x:f>
      </x:c>
    </x:row>
    <x:row r="2223">
      <x:c r="A2223">
        <x:v>56283</x:v>
      </x:c>
      <x:c r="B2223" s="1">
        <x:v>44754.4883160069</x:v>
      </x:c>
      <x:c r="C2223" s="6">
        <x:v>39.1717603983333</x:v>
      </x:c>
      <x:c r="D2223" s="14" t="s">
        <x:v>92</x:v>
      </x:c>
      <x:c r="E2223" s="15">
        <x:v>44733.6652856481</x:v>
      </x:c>
      <x:c r="F2223" t="s">
        <x:v>97</x:v>
      </x:c>
      <x:c r="G2223" s="6">
        <x:v>109.811416330632</x:v>
      </x:c>
      <x:c r="H2223" t="s">
        <x:v>95</x:v>
      </x:c>
      <x:c r="I2223" s="6">
        <x:v>25.2549517292159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20.575</x:v>
      </x:c>
      <x:c r="S2223" s="8">
        <x:v>38977.1626823637</x:v>
      </x:c>
      <x:c r="T2223" s="12">
        <x:v>246202.029138406</x:v>
      </x:c>
      <x:c r="U2223" s="12">
        <x:v>36.4</x:v>
      </x:c>
      <x:c r="V2223" s="12">
        <x:v>83.1</x:v>
      </x:c>
      <x:c r="W2223" s="12">
        <x:f>NA()</x:f>
      </x:c>
    </x:row>
    <x:row r="2224">
      <x:c r="A2224">
        <x:v>56292</x:v>
      </x:c>
      <x:c r="B2224" s="1">
        <x:v>44754.4883277778</x:v>
      </x:c>
      <x:c r="C2224" s="6">
        <x:v>39.1886770133333</x:v>
      </x:c>
      <x:c r="D2224" s="14" t="s">
        <x:v>92</x:v>
      </x:c>
      <x:c r="E2224" s="15">
        <x:v>44733.6652856481</x:v>
      </x:c>
      <x:c r="F2224" t="s">
        <x:v>97</x:v>
      </x:c>
      <x:c r="G2224" s="6">
        <x:v>109.762682974863</x:v>
      </x:c>
      <x:c r="H2224" t="s">
        <x:v>95</x:v>
      </x:c>
      <x:c r="I2224" s="6">
        <x:v>25.2549517292159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20.58</x:v>
      </x:c>
      <x:c r="S2224" s="8">
        <x:v>38982.4037299483</x:v>
      </x:c>
      <x:c r="T2224" s="12">
        <x:v>246208.468647973</x:v>
      </x:c>
      <x:c r="U2224" s="12">
        <x:v>36.4</x:v>
      </x:c>
      <x:c r="V2224" s="12">
        <x:v>83.1</x:v>
      </x:c>
      <x:c r="W2224" s="12">
        <x:f>NA()</x:f>
      </x:c>
    </x:row>
    <x:row r="2225">
      <x:c r="A2225">
        <x:v>56297</x:v>
      </x:c>
      <x:c r="B2225" s="1">
        <x:v>44754.4883394676</x:v>
      </x:c>
      <x:c r="C2225" s="6">
        <x:v>39.2055071383333</x:v>
      </x:c>
      <x:c r="D2225" s="14" t="s">
        <x:v>92</x:v>
      </x:c>
      <x:c r="E2225" s="15">
        <x:v>44733.6652856481</x:v>
      </x:c>
      <x:c r="F2225" t="s">
        <x:v>97</x:v>
      </x:c>
      <x:c r="G2225" s="6">
        <x:v>109.762682974863</x:v>
      </x:c>
      <x:c r="H2225" t="s">
        <x:v>95</x:v>
      </x:c>
      <x:c r="I2225" s="6">
        <x:v>25.2549517292159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20.58</x:v>
      </x:c>
      <x:c r="S2225" s="8">
        <x:v>38977.2098015548</x:v>
      </x:c>
      <x:c r="T2225" s="12">
        <x:v>246197.979880756</x:v>
      </x:c>
      <x:c r="U2225" s="12">
        <x:v>36.4</x:v>
      </x:c>
      <x:c r="V2225" s="12">
        <x:v>83.1</x:v>
      </x:c>
      <x:c r="W2225" s="12">
        <x:f>NA()</x:f>
      </x:c>
    </x:row>
    <x:row r="2226">
      <x:c r="A2226">
        <x:v>56304</x:v>
      </x:c>
      <x:c r="B2226" s="1">
        <x:v>44754.4883511227</x:v>
      </x:c>
      <x:c r="C2226" s="6">
        <x:v>39.2223012316667</x:v>
      </x:c>
      <x:c r="D2226" s="14" t="s">
        <x:v>92</x:v>
      </x:c>
      <x:c r="E2226" s="15">
        <x:v>44733.6652856481</x:v>
      </x:c>
      <x:c r="F2226" t="s">
        <x:v>97</x:v>
      </x:c>
      <x:c r="G2226" s="6">
        <x:v>109.697001417841</x:v>
      </x:c>
      <x:c r="H2226" t="s">
        <x:v>95</x:v>
      </x:c>
      <x:c r="I2226" s="6">
        <x:v>25.2610882704889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20.586</x:v>
      </x:c>
      <x:c r="S2226" s="8">
        <x:v>38973.75607338</x:v>
      </x:c>
      <x:c r="T2226" s="12">
        <x:v>246204.076958941</x:v>
      </x:c>
      <x:c r="U2226" s="12">
        <x:v>36.4</x:v>
      </x:c>
      <x:c r="V2226" s="12">
        <x:v>83.1</x:v>
      </x:c>
      <x:c r="W2226" s="12">
        <x:f>NA()</x:f>
      </x:c>
    </x:row>
    <x:row r="2227">
      <x:c r="A2227">
        <x:v>56306</x:v>
      </x:c>
      <x:c r="B2227" s="1">
        <x:v>44754.4883628125</x:v>
      </x:c>
      <x:c r="C2227" s="6">
        <x:v>39.2391280183333</x:v>
      </x:c>
      <x:c r="D2227" s="14" t="s">
        <x:v>92</x:v>
      </x:c>
      <x:c r="E2227" s="15">
        <x:v>44733.6652856481</x:v>
      </x:c>
      <x:c r="F2227" t="s">
        <x:v>97</x:v>
      </x:c>
      <x:c r="G2227" s="6">
        <x:v>109.762682974863</x:v>
      </x:c>
      <x:c r="H2227" t="s">
        <x:v>95</x:v>
      </x:c>
      <x:c r="I2227" s="6">
        <x:v>25.2549517292159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20.58</x:v>
      </x:c>
      <x:c r="S2227" s="8">
        <x:v>38972.5416410071</x:v>
      </x:c>
      <x:c r="T2227" s="12">
        <x:v>246204.082305396</x:v>
      </x:c>
      <x:c r="U2227" s="12">
        <x:v>36.4</x:v>
      </x:c>
      <x:c r="V2227" s="12">
        <x:v>83.1</x:v>
      </x:c>
      <x:c r="W2227" s="12">
        <x:f>NA()</x:f>
      </x:c>
    </x:row>
    <x:row r="2228">
      <x:c r="A2228">
        <x:v>56311</x:v>
      </x:c>
      <x:c r="B2228" s="1">
        <x:v>44754.4883739236</x:v>
      </x:c>
      <x:c r="C2228" s="6">
        <x:v>39.255111655</x:v>
      </x:c>
      <x:c r="D2228" s="14" t="s">
        <x:v>92</x:v>
      </x:c>
      <x:c r="E2228" s="15">
        <x:v>44733.6652856481</x:v>
      </x:c>
      <x:c r="F2228" t="s">
        <x:v>97</x:v>
      </x:c>
      <x:c r="G2228" s="6">
        <x:v>109.860177652298</x:v>
      </x:c>
      <x:c r="H2228" t="s">
        <x:v>95</x:v>
      </x:c>
      <x:c r="I2228" s="6">
        <x:v>25.2549517292159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20.57</x:v>
      </x:c>
      <x:c r="S2228" s="8">
        <x:v>38971.9060684234</x:v>
      </x:c>
      <x:c r="T2228" s="12">
        <x:v>246205.112522929</x:v>
      </x:c>
      <x:c r="U2228" s="12">
        <x:v>36.4</x:v>
      </x:c>
      <x:c r="V2228" s="12">
        <x:v>83.1</x:v>
      </x:c>
      <x:c r="W2228" s="12">
        <x:f>NA()</x:f>
      </x:c>
    </x:row>
    <x:row r="2229">
      <x:c r="A2229">
        <x:v>56318</x:v>
      </x:c>
      <x:c r="B2229" s="1">
        <x:v>44754.4883856134</x:v>
      </x:c>
      <x:c r="C2229" s="6">
        <x:v>39.2719625483333</x:v>
      </x:c>
      <x:c r="D2229" s="14" t="s">
        <x:v>92</x:v>
      </x:c>
      <x:c r="E2229" s="15">
        <x:v>44733.6652856481</x:v>
      </x:c>
      <x:c r="F2229" t="s">
        <x:v>97</x:v>
      </x:c>
      <x:c r="G2229" s="6">
        <x:v>109.752939657664</x:v>
      </x:c>
      <x:c r="H2229" t="s">
        <x:v>95</x:v>
      </x:c>
      <x:c r="I2229" s="6">
        <x:v>25.2549517292159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20.581</x:v>
      </x:c>
      <x:c r="S2229" s="8">
        <x:v>38973.3264461199</x:v>
      </x:c>
      <x:c r="T2229" s="12">
        <x:v>246203.074990719</x:v>
      </x:c>
      <x:c r="U2229" s="12">
        <x:v>36.4</x:v>
      </x:c>
      <x:c r="V2229" s="12">
        <x:v>83.1</x:v>
      </x:c>
      <x:c r="W2229" s="12">
        <x:f>NA()</x:f>
      </x:c>
    </x:row>
    <x:row r="2230">
      <x:c r="A2230">
        <x:v>56325</x:v>
      </x:c>
      <x:c r="B2230" s="1">
        <x:v>44754.4883973032</x:v>
      </x:c>
      <x:c r="C2230" s="6">
        <x:v>39.288776795</x:v>
      </x:c>
      <x:c r="D2230" s="14" t="s">
        <x:v>92</x:v>
      </x:c>
      <x:c r="E2230" s="15">
        <x:v>44733.6652856481</x:v>
      </x:c>
      <x:c r="F2230" t="s">
        <x:v>97</x:v>
      </x:c>
      <x:c r="G2230" s="6">
        <x:v>109.784675556011</x:v>
      </x:c>
      <x:c r="H2230" t="s">
        <x:v>95</x:v>
      </x:c>
      <x:c r="I2230" s="6">
        <x:v>25.2610882704889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20.577</x:v>
      </x:c>
      <x:c r="S2230" s="8">
        <x:v>38971.3237676778</x:v>
      </x:c>
      <x:c r="T2230" s="12">
        <x:v>246199.021510776</x:v>
      </x:c>
      <x:c r="U2230" s="12">
        <x:v>36.4</x:v>
      </x:c>
      <x:c r="V2230" s="12">
        <x:v>83.1</x:v>
      </x:c>
      <x:c r="W2230" s="12">
        <x:f>NA()</x:f>
      </x:c>
    </x:row>
    <x:row r="2231">
      <x:c r="A2231">
        <x:v>56333</x:v>
      </x:c>
      <x:c r="B2231" s="1">
        <x:v>44754.4884090278</x:v>
      </x:c>
      <x:c r="C2231" s="6">
        <x:v>39.30568553</x:v>
      </x:c>
      <x:c r="D2231" s="14" t="s">
        <x:v>92</x:v>
      </x:c>
      <x:c r="E2231" s="15">
        <x:v>44733.6652856481</x:v>
      </x:c>
      <x:c r="F2231" t="s">
        <x:v>97</x:v>
      </x:c>
      <x:c r="G2231" s="6">
        <x:v>109.791919633659</x:v>
      </x:c>
      <x:c r="H2231" t="s">
        <x:v>95</x:v>
      </x:c>
      <x:c r="I2231" s="6">
        <x:v>25.2549517292159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20.577</x:v>
      </x:c>
      <x:c r="S2231" s="8">
        <x:v>38973.5075533863</x:v>
      </x:c>
      <x:c r="T2231" s="12">
        <x:v>246202.417678553</x:v>
      </x:c>
      <x:c r="U2231" s="12">
        <x:v>36.4</x:v>
      </x:c>
      <x:c r="V2231" s="12">
        <x:v>83.1</x:v>
      </x:c>
      <x:c r="W2231" s="12">
        <x:f>NA()</x:f>
      </x:c>
    </x:row>
    <x:row r="2232">
      <x:c r="A2232">
        <x:v>56335</x:v>
      </x:c>
      <x:c r="B2232" s="1">
        <x:v>44754.4884207176</x:v>
      </x:c>
      <x:c r="C2232" s="6">
        <x:v>39.3225338216667</x:v>
      </x:c>
      <x:c r="D2232" s="14" t="s">
        <x:v>92</x:v>
      </x:c>
      <x:c r="E2232" s="15">
        <x:v>44733.6652856481</x:v>
      </x:c>
      <x:c r="F2232" t="s">
        <x:v>97</x:v>
      </x:c>
      <x:c r="G2232" s="6">
        <x:v>109.806410122889</x:v>
      </x:c>
      <x:c r="H2232" t="s">
        <x:v>95</x:v>
      </x:c>
      <x:c r="I2232" s="6">
        <x:v>25.2426786803053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20.577</x:v>
      </x:c>
      <x:c r="S2232" s="8">
        <x:v>38978.2490561727</x:v>
      </x:c>
      <x:c r="T2232" s="12">
        <x:v>246204.747466666</x:v>
      </x:c>
      <x:c r="U2232" s="12">
        <x:v>36.4</x:v>
      </x:c>
      <x:c r="V2232" s="12">
        <x:v>83.1</x:v>
      </x:c>
      <x:c r="W2232" s="12">
        <x:f>NA()</x:f>
      </x:c>
    </x:row>
    <x:row r="2233">
      <x:c r="A2233">
        <x:v>56346</x:v>
      </x:c>
      <x:c r="B2233" s="1">
        <x:v>44754.4884318287</x:v>
      </x:c>
      <x:c r="C2233" s="6">
        <x:v>39.3385173033333</x:v>
      </x:c>
      <x:c r="D2233" s="14" t="s">
        <x:v>92</x:v>
      </x:c>
      <x:c r="E2233" s="15">
        <x:v>44733.6652856481</x:v>
      </x:c>
      <x:c r="F2233" t="s">
        <x:v>97</x:v>
      </x:c>
      <x:c r="G2233" s="6">
        <x:v>109.745698097976</x:v>
      </x:c>
      <x:c r="H2233" t="s">
        <x:v>95</x:v>
      </x:c>
      <x:c r="I2233" s="6">
        <x:v>25.2610882704889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20.581</x:v>
      </x:c>
      <x:c r="S2233" s="8">
        <x:v>38979.3798165954</x:v>
      </x:c>
      <x:c r="T2233" s="12">
        <x:v>246199.596797852</x:v>
      </x:c>
      <x:c r="U2233" s="12">
        <x:v>36.4</x:v>
      </x:c>
      <x:c r="V2233" s="12">
        <x:v>83.1</x:v>
      </x:c>
      <x:c r="W2233" s="12">
        <x:f>NA()</x:f>
      </x:c>
    </x:row>
    <x:row r="2234">
      <x:c r="A2234">
        <x:v>56352</x:v>
      </x:c>
      <x:c r="B2234" s="1">
        <x:v>44754.4884435185</x:v>
      </x:c>
      <x:c r="C2234" s="6">
        <x:v>39.3553406566667</x:v>
      </x:c>
      <x:c r="D2234" s="14" t="s">
        <x:v>92</x:v>
      </x:c>
      <x:c r="E2234" s="15">
        <x:v>44733.6652856481</x:v>
      </x:c>
      <x:c r="F2234" t="s">
        <x:v>97</x:v>
      </x:c>
      <x:c r="G2234" s="6">
        <x:v>109.745698097976</x:v>
      </x:c>
      <x:c r="H2234" t="s">
        <x:v>95</x:v>
      </x:c>
      <x:c r="I2234" s="6">
        <x:v>25.2610882704889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20.581</x:v>
      </x:c>
      <x:c r="S2234" s="8">
        <x:v>38973.4758542701</x:v>
      </x:c>
      <x:c r="T2234" s="12">
        <x:v>246195.551379637</x:v>
      </x:c>
      <x:c r="U2234" s="12">
        <x:v>36.4</x:v>
      </x:c>
      <x:c r="V2234" s="12">
        <x:v>83.1</x:v>
      </x:c>
      <x:c r="W2234" s="12">
        <x:f>NA()</x:f>
      </x:c>
    </x:row>
    <x:row r="2235">
      <x:c r="A2235">
        <x:v>56354</x:v>
      </x:c>
      <x:c r="B2235" s="1">
        <x:v>44754.4884552083</x:v>
      </x:c>
      <x:c r="C2235" s="6">
        <x:v>39.3721772066667</x:v>
      </x:c>
      <x:c r="D2235" s="14" t="s">
        <x:v>92</x:v>
      </x:c>
      <x:c r="E2235" s="15">
        <x:v>44733.6652856481</x:v>
      </x:c>
      <x:c r="F2235" t="s">
        <x:v>97</x:v>
      </x:c>
      <x:c r="G2235" s="6">
        <x:v>109.667796810534</x:v>
      </x:c>
      <x:c r="H2235" t="s">
        <x:v>95</x:v>
      </x:c>
      <x:c r="I2235" s="6">
        <x:v>25.2610882704889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20.589</x:v>
      </x:c>
      <x:c r="S2235" s="8">
        <x:v>38980.6327661743</x:v>
      </x:c>
      <x:c r="T2235" s="12">
        <x:v>246196.128510643</x:v>
      </x:c>
      <x:c r="U2235" s="12">
        <x:v>36.4</x:v>
      </x:c>
      <x:c r="V2235" s="12">
        <x:v>83.1</x:v>
      </x:c>
      <x:c r="W2235" s="12">
        <x:f>NA()</x:f>
      </x:c>
    </x:row>
    <x:row r="2236">
      <x:c r="A2236">
        <x:v>56363</x:v>
      </x:c>
      <x:c r="B2236" s="1">
        <x:v>44754.4884668981</x:v>
      </x:c>
      <x:c r="C2236" s="6">
        <x:v>39.3890471616667</x:v>
      </x:c>
      <x:c r="D2236" s="14" t="s">
        <x:v>92</x:v>
      </x:c>
      <x:c r="E2236" s="15">
        <x:v>44733.6652856481</x:v>
      </x:c>
      <x:c r="F2236" t="s">
        <x:v>97</x:v>
      </x:c>
      <x:c r="G2236" s="6">
        <x:v>109.762682974863</x:v>
      </x:c>
      <x:c r="H2236" t="s">
        <x:v>95</x:v>
      </x:c>
      <x:c r="I2236" s="6">
        <x:v>25.2549517292159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20.58</x:v>
      </x:c>
      <x:c r="S2236" s="8">
        <x:v>38982.0762579754</x:v>
      </x:c>
      <x:c r="T2236" s="12">
        <x:v>246200.770955942</x:v>
      </x:c>
      <x:c r="U2236" s="12">
        <x:v>36.4</x:v>
      </x:c>
      <x:c r="V2236" s="12">
        <x:v>83.1</x:v>
      </x:c>
      <x:c r="W2236" s="12">
        <x:f>NA()</x:f>
      </x:c>
    </x:row>
    <x:row r="2237">
      <x:c r="A2237">
        <x:v>56368</x:v>
      </x:c>
      <x:c r="B2237" s="1">
        <x:v>44754.488478044</x:v>
      </x:c>
      <x:c r="C2237" s="6">
        <x:v>39.4050788066667</x:v>
      </x:c>
      <x:c r="D2237" s="14" t="s">
        <x:v>92</x:v>
      </x:c>
      <x:c r="E2237" s="15">
        <x:v>44733.6652856481</x:v>
      </x:c>
      <x:c r="F2237" t="s">
        <x:v>97</x:v>
      </x:c>
      <x:c r="G2237" s="6">
        <x:v>109.726216074665</x:v>
      </x:c>
      <x:c r="H2237" t="s">
        <x:v>95</x:v>
      </x:c>
      <x:c r="I2237" s="6">
        <x:v>25.2610882704889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20.583</x:v>
      </x:c>
      <x:c r="S2237" s="8">
        <x:v>38979.9765922695</x:v>
      </x:c>
      <x:c r="T2237" s="12">
        <x:v>246193.97576957</x:v>
      </x:c>
      <x:c r="U2237" s="12">
        <x:v>36.4</x:v>
      </x:c>
      <x:c r="V2237" s="12">
        <x:v>83.1</x:v>
      </x:c>
      <x:c r="W2237" s="12">
        <x:f>NA()</x:f>
      </x:c>
    </x:row>
    <x:row r="2238">
      <x:c r="A2238">
        <x:v>56373</x:v>
      </x:c>
      <x:c r="B2238" s="1">
        <x:v>44754.4884897338</x:v>
      </x:c>
      <x:c r="C2238" s="6">
        <x:v>39.4219117116667</x:v>
      </x:c>
      <x:c r="D2238" s="14" t="s">
        <x:v>92</x:v>
      </x:c>
      <x:c r="E2238" s="15">
        <x:v>44733.6652856481</x:v>
      </x:c>
      <x:c r="F2238" t="s">
        <x:v>97</x:v>
      </x:c>
      <x:c r="G2238" s="6">
        <x:v>109.784675556011</x:v>
      </x:c>
      <x:c r="H2238" t="s">
        <x:v>95</x:v>
      </x:c>
      <x:c r="I2238" s="6">
        <x:v>25.2610882704889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20.577</x:v>
      </x:c>
      <x:c r="S2238" s="8">
        <x:v>38973.302568269</x:v>
      </x:c>
      <x:c r="T2238" s="12">
        <x:v>246200.416800027</x:v>
      </x:c>
      <x:c r="U2238" s="12">
        <x:v>36.4</x:v>
      </x:c>
      <x:c r="V2238" s="12">
        <x:v>83.1</x:v>
      </x:c>
      <x:c r="W2238" s="12">
        <x:f>NA()</x:f>
      </x:c>
    </x:row>
    <x:row r="2239">
      <x:c r="A2239">
        <x:v>56378</x:v>
      </x:c>
      <x:c r="B2239" s="1">
        <x:v>44754.4885014699</x:v>
      </x:c>
      <x:c r="C2239" s="6">
        <x:v>39.438780915</x:v>
      </x:c>
      <x:c r="D2239" s="14" t="s">
        <x:v>92</x:v>
      </x:c>
      <x:c r="E2239" s="15">
        <x:v>44733.6652856481</x:v>
      </x:c>
      <x:c r="F2239" t="s">
        <x:v>97</x:v>
      </x:c>
      <x:c r="G2239" s="6">
        <x:v>109.713977562803</x:v>
      </x:c>
      <x:c r="H2239" t="s">
        <x:v>95</x:v>
      </x:c>
      <x:c r="I2239" s="6">
        <x:v>25.2549517292159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20.585</x:v>
      </x:c>
      <x:c r="S2239" s="8">
        <x:v>38984.9694473358</x:v>
      </x:c>
      <x:c r="T2239" s="12">
        <x:v>246199.172030061</x:v>
      </x:c>
      <x:c r="U2239" s="12">
        <x:v>36.4</x:v>
      </x:c>
      <x:c r="V2239" s="12">
        <x:v>83.1</x:v>
      </x:c>
      <x:c r="W2239" s="12">
        <x:f>NA()</x:f>
      </x:c>
    </x:row>
    <x:row r="2240">
      <x:c r="A2240">
        <x:v>56383</x:v>
      </x:c>
      <x:c r="B2240" s="1">
        <x:v>44754.4885131944</x:v>
      </x:c>
      <x:c r="C2240" s="6">
        <x:v>39.45571665</x:v>
      </x:c>
      <x:c r="D2240" s="14" t="s">
        <x:v>92</x:v>
      </x:c>
      <x:c r="E2240" s="15">
        <x:v>44733.6652856481</x:v>
      </x:c>
      <x:c r="F2240" t="s">
        <x:v>97</x:v>
      </x:c>
      <x:c r="G2240" s="6">
        <x:v>109.721217383064</x:v>
      </x:c>
      <x:c r="H2240" t="s">
        <x:v>95</x:v>
      </x:c>
      <x:c r="I2240" s="6">
        <x:v>25.2488151991543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20.585</x:v>
      </x:c>
      <x:c r="S2240" s="8">
        <x:v>38974.1185316469</x:v>
      </x:c>
      <x:c r="T2240" s="12">
        <x:v>246200.975846262</x:v>
      </x:c>
      <x:c r="U2240" s="12">
        <x:v>36.4</x:v>
      </x:c>
      <x:c r="V2240" s="12">
        <x:v>83.1</x:v>
      </x:c>
      <x:c r="W2240" s="12">
        <x:f>NA()</x:f>
      </x:c>
    </x:row>
    <x:row r="2241">
      <x:c r="A2241">
        <x:v>56393</x:v>
      </x:c>
      <x:c r="B2241" s="1">
        <x:v>44754.4885243866</x:v>
      </x:c>
      <x:c r="C2241" s="6">
        <x:v>39.47178073</x:v>
      </x:c>
      <x:c r="D2241" s="14" t="s">
        <x:v>92</x:v>
      </x:c>
      <x:c r="E2241" s="15">
        <x:v>44733.6652856481</x:v>
      </x:c>
      <x:c r="F2241" t="s">
        <x:v>97</x:v>
      </x:c>
      <x:c r="G2241" s="6">
        <x:v>109.716476738815</x:v>
      </x:c>
      <x:c r="H2241" t="s">
        <x:v>95</x:v>
      </x:c>
      <x:c r="I2241" s="6">
        <x:v>25.2610882704889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20.584</x:v>
      </x:c>
      <x:c r="S2241" s="8">
        <x:v>38982.7521949718</x:v>
      </x:c>
      <x:c r="T2241" s="12">
        <x:v>246200.275906622</x:v>
      </x:c>
      <x:c r="U2241" s="12">
        <x:v>36.4</x:v>
      </x:c>
      <x:c r="V2241" s="12">
        <x:v>83.1</x:v>
      </x:c>
      <x:c r="W2241" s="12">
        <x:f>NA()</x:f>
      </x:c>
    </x:row>
    <x:row r="2242">
      <x:c r="A2242">
        <x:v>56396</x:v>
      </x:c>
      <x:c r="B2242" s="1">
        <x:v>44754.4885360764</x:v>
      </x:c>
      <x:c r="C2242" s="6">
        <x:v>39.488609885</x:v>
      </x:c>
      <x:c r="D2242" s="14" t="s">
        <x:v>92</x:v>
      </x:c>
      <x:c r="E2242" s="15">
        <x:v>44733.6652856481</x:v>
      </x:c>
      <x:c r="F2242" t="s">
        <x:v>97</x:v>
      </x:c>
      <x:c r="G2242" s="6">
        <x:v>109.667796810534</x:v>
      </x:c>
      <x:c r="H2242" t="s">
        <x:v>95</x:v>
      </x:c>
      <x:c r="I2242" s="6">
        <x:v>25.2610882704889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20.589</x:v>
      </x:c>
      <x:c r="S2242" s="8">
        <x:v>38974.6782557074</x:v>
      </x:c>
      <x:c r="T2242" s="12">
        <x:v>246183.515097907</x:v>
      </x:c>
      <x:c r="U2242" s="12">
        <x:v>36.4</x:v>
      </x:c>
      <x:c r="V2242" s="12">
        <x:v>83.1</x:v>
      </x:c>
      <x:c r="W2242" s="12">
        <x:f>NA()</x:f>
      </x:c>
    </x:row>
    <x:row r="2243">
      <x:c r="A2243">
        <x:v>56404</x:v>
      </x:c>
      <x:c r="B2243" s="1">
        <x:v>44754.4885478009</x:v>
      </x:c>
      <x:c r="C2243" s="6">
        <x:v>39.50551521</x:v>
      </x:c>
      <x:c r="D2243" s="14" t="s">
        <x:v>92</x:v>
      </x:c>
      <x:c r="E2243" s="15">
        <x:v>44733.6652856481</x:v>
      </x:c>
      <x:c r="F2243" t="s">
        <x:v>97</x:v>
      </x:c>
      <x:c r="G2243" s="6">
        <x:v>109.667796810534</x:v>
      </x:c>
      <x:c r="H2243" t="s">
        <x:v>95</x:v>
      </x:c>
      <x:c r="I2243" s="6">
        <x:v>25.2610882704889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20.589</x:v>
      </x:c>
      <x:c r="S2243" s="8">
        <x:v>38976.0378732498</x:v>
      </x:c>
      <x:c r="T2243" s="12">
        <x:v>246199.388878135</x:v>
      </x:c>
      <x:c r="U2243" s="12">
        <x:v>36.4</x:v>
      </x:c>
      <x:c r="V2243" s="12">
        <x:v>83.1</x:v>
      </x:c>
      <x:c r="W2243" s="12">
        <x:f>NA()</x:f>
      </x:c>
    </x:row>
    <x:row r="2244">
      <x:c r="A2244">
        <x:v>56407</x:v>
      </x:c>
      <x:c r="B2244" s="1">
        <x:v>44754.4885595718</x:v>
      </x:c>
      <x:c r="C2244" s="6">
        <x:v>39.52249265</x:v>
      </x:c>
      <x:c r="D2244" s="14" t="s">
        <x:v>92</x:v>
      </x:c>
      <x:c r="E2244" s="15">
        <x:v>44733.6652856481</x:v>
      </x:c>
      <x:c r="F2244" t="s">
        <x:v>97</x:v>
      </x:c>
      <x:c r="G2244" s="6">
        <x:v>109.726216074665</x:v>
      </x:c>
      <x:c r="H2244" t="s">
        <x:v>95</x:v>
      </x:c>
      <x:c r="I2244" s="6">
        <x:v>25.2610882704889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20.583</x:v>
      </x:c>
      <x:c r="S2244" s="8">
        <x:v>38982.0138943732</x:v>
      </x:c>
      <x:c r="T2244" s="12">
        <x:v>246192.431435019</x:v>
      </x:c>
      <x:c r="U2244" s="12">
        <x:v>36.4</x:v>
      </x:c>
      <x:c r="V2244" s="12">
        <x:v>83.1</x:v>
      </x:c>
      <x:c r="W2244" s="12">
        <x:f>NA()</x:f>
      </x:c>
    </x:row>
    <x:row r="2245">
      <x:c r="A2245">
        <x:v>56413</x:v>
      </x:c>
      <x:c r="B2245" s="1">
        <x:v>44754.4885706829</x:v>
      </x:c>
      <x:c r="C2245" s="6">
        <x:v>39.5384831616667</x:v>
      </x:c>
      <x:c r="D2245" s="14" t="s">
        <x:v>92</x:v>
      </x:c>
      <x:c r="E2245" s="15">
        <x:v>44733.6652856481</x:v>
      </x:c>
      <x:c r="F2245" t="s">
        <x:v>97</x:v>
      </x:c>
      <x:c r="G2245" s="6">
        <x:v>109.784675556011</x:v>
      </x:c>
      <x:c r="H2245" t="s">
        <x:v>95</x:v>
      </x:c>
      <x:c r="I2245" s="6">
        <x:v>25.2610882704889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20.577</x:v>
      </x:c>
      <x:c r="S2245" s="8">
        <x:v>38972.9347212698</x:v>
      </x:c>
      <x:c r="T2245" s="12">
        <x:v>246187.861215595</x:v>
      </x:c>
      <x:c r="U2245" s="12">
        <x:v>36.4</x:v>
      </x:c>
      <x:c r="V2245" s="12">
        <x:v>83.1</x:v>
      </x:c>
      <x:c r="W2245" s="12">
        <x:f>NA()</x:f>
      </x:c>
    </x:row>
    <x:row r="2246">
      <x:c r="A2246">
        <x:v>56420</x:v>
      </x:c>
      <x:c r="B2246" s="1">
        <x:v>44754.4885824074</x:v>
      </x:c>
      <x:c r="C2246" s="6">
        <x:v>39.5553464033333</x:v>
      </x:c>
      <x:c r="D2246" s="14" t="s">
        <x:v>92</x:v>
      </x:c>
      <x:c r="E2246" s="15">
        <x:v>44733.6652856481</x:v>
      </x:c>
      <x:c r="F2246" t="s">
        <x:v>97</x:v>
      </x:c>
      <x:c r="G2246" s="6">
        <x:v>109.752939657664</x:v>
      </x:c>
      <x:c r="H2246" t="s">
        <x:v>95</x:v>
      </x:c>
      <x:c r="I2246" s="6">
        <x:v>25.2549517292159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20.581</x:v>
      </x:c>
      <x:c r="S2246" s="8">
        <x:v>38973.0539217924</x:v>
      </x:c>
      <x:c r="T2246" s="12">
        <x:v>246187.326524398</x:v>
      </x:c>
      <x:c r="U2246" s="12">
        <x:v>36.4</x:v>
      </x:c>
      <x:c r="V2246" s="12">
        <x:v>83.1</x:v>
      </x:c>
      <x:c r="W2246" s="12">
        <x:f>NA()</x:f>
      </x:c>
    </x:row>
    <x:row r="2247">
      <x:c r="A2247">
        <x:v>56428</x:v>
      </x:c>
      <x:c r="B2247" s="1">
        <x:v>44754.4885941319</x:v>
      </x:c>
      <x:c r="C2247" s="6">
        <x:v>39.5722209716667</x:v>
      </x:c>
      <x:c r="D2247" s="14" t="s">
        <x:v>92</x:v>
      </x:c>
      <x:c r="E2247" s="15">
        <x:v>44733.6652856481</x:v>
      </x:c>
      <x:c r="F2247" t="s">
        <x:v>97</x:v>
      </x:c>
      <x:c r="G2247" s="6">
        <x:v>109.684767719326</x:v>
      </x:c>
      <x:c r="H2247" t="s">
        <x:v>95</x:v>
      </x:c>
      <x:c r="I2247" s="6">
        <x:v>25.2549517292159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20.588</x:v>
      </x:c>
      <x:c r="S2247" s="8">
        <x:v>38977.9762568694</x:v>
      </x:c>
      <x:c r="T2247" s="12">
        <x:v>246186.509315622</x:v>
      </x:c>
      <x:c r="U2247" s="12">
        <x:v>36.4</x:v>
      </x:c>
      <x:c r="V2247" s="12">
        <x:v>83.1</x:v>
      </x:c>
      <x:c r="W2247" s="12">
        <x:f>NA()</x:f>
      </x:c>
    </x:row>
    <x:row r="2248">
      <x:c r="A2248">
        <x:v>56436</x:v>
      </x:c>
      <x:c r="B2248" s="1">
        <x:v>44754.4886058218</x:v>
      </x:c>
      <x:c r="C2248" s="6">
        <x:v>39.589085805</x:v>
      </x:c>
      <x:c r="D2248" s="14" t="s">
        <x:v>92</x:v>
      </x:c>
      <x:c r="E2248" s="15">
        <x:v>44733.6652856481</x:v>
      </x:c>
      <x:c r="F2248" t="s">
        <x:v>97</x:v>
      </x:c>
      <x:c r="G2248" s="6">
        <x:v>109.73595652766</x:v>
      </x:c>
      <x:c r="H2248" t="s">
        <x:v>95</x:v>
      </x:c>
      <x:c r="I2248" s="6">
        <x:v>25.2610882704889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20.582</x:v>
      </x:c>
      <x:c r="S2248" s="8">
        <x:v>38973.7120610551</x:v>
      </x:c>
      <x:c r="T2248" s="12">
        <x:v>246184.008564763</x:v>
      </x:c>
      <x:c r="U2248" s="12">
        <x:v>36.4</x:v>
      </x:c>
      <x:c r="V2248" s="12">
        <x:v>83.1</x:v>
      </x:c>
      <x:c r="W2248" s="12">
        <x:f>NA()</x:f>
      </x:c>
    </x:row>
    <x:row r="2249">
      <x:c r="A2249">
        <x:v>56437</x:v>
      </x:c>
      <x:c r="B2249" s="1">
        <x:v>44754.4886169329</x:v>
      </x:c>
      <x:c r="C2249" s="6">
        <x:v>39.6050981283333</x:v>
      </x:c>
      <x:c r="D2249" s="14" t="s">
        <x:v>92</x:v>
      </x:c>
      <x:c r="E2249" s="15">
        <x:v>44733.6652856481</x:v>
      </x:c>
      <x:c r="F2249" t="s">
        <x:v>97</x:v>
      </x:c>
      <x:c r="G2249" s="6">
        <x:v>109.628872958442</x:v>
      </x:c>
      <x:c r="H2249" t="s">
        <x:v>95</x:v>
      </x:c>
      <x:c r="I2249" s="6">
        <x:v>25.2610882704889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20.593</x:v>
      </x:c>
      <x:c r="S2249" s="8">
        <x:v>38978.9365652929</x:v>
      </x:c>
      <x:c r="T2249" s="12">
        <x:v>246183.074634324</x:v>
      </x:c>
      <x:c r="U2249" s="12">
        <x:v>36.4</x:v>
      </x:c>
      <x:c r="V2249" s="12">
        <x:v>83.1</x:v>
      </x:c>
      <x:c r="W2249" s="12">
        <x:f>NA()</x:f>
      </x:c>
    </x:row>
    <x:row r="2250">
      <x:c r="A2250">
        <x:v>56445</x:v>
      </x:c>
      <x:c r="B2250" s="1">
        <x:v>44754.488628669</x:v>
      </x:c>
      <x:c r="C2250" s="6">
        <x:v>39.6219759533333</x:v>
      </x:c>
      <x:c r="D2250" s="14" t="s">
        <x:v>92</x:v>
      </x:c>
      <x:c r="E2250" s="15">
        <x:v>44733.6652856481</x:v>
      </x:c>
      <x:c r="F2250" t="s">
        <x:v>97</x:v>
      </x:c>
      <x:c r="G2250" s="6">
        <x:v>109.648332653033</x:v>
      </x:c>
      <x:c r="H2250" t="s">
        <x:v>95</x:v>
      </x:c>
      <x:c r="I2250" s="6">
        <x:v>25.2610882704889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20.591</x:v>
      </x:c>
      <x:c r="S2250" s="8">
        <x:v>38975.4433766158</x:v>
      </x:c>
      <x:c r="T2250" s="12">
        <x:v>246179.022984716</x:v>
      </x:c>
      <x:c r="U2250" s="12">
        <x:v>36.4</x:v>
      </x:c>
      <x:c r="V2250" s="12">
        <x:v>83.1</x:v>
      </x:c>
      <x:c r="W2250" s="12">
        <x:f>NA()</x:f>
      </x:c>
    </x:row>
    <x:row r="2251">
      <x:c r="A2251">
        <x:v>56450</x:v>
      </x:c>
      <x:c r="B2251" s="1">
        <x:v>44754.4886403588</x:v>
      </x:c>
      <x:c r="C2251" s="6">
        <x:v>39.6387774733333</x:v>
      </x:c>
      <x:c r="D2251" s="14" t="s">
        <x:v>92</x:v>
      </x:c>
      <x:c r="E2251" s="15">
        <x:v>44733.6652856481</x:v>
      </x:c>
      <x:c r="F2251" t="s">
        <x:v>97</x:v>
      </x:c>
      <x:c r="G2251" s="6">
        <x:v>109.733456375801</x:v>
      </x:c>
      <x:c r="H2251" t="s">
        <x:v>95</x:v>
      </x:c>
      <x:c r="I2251" s="6">
        <x:v>25.2549517292159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20.583</x:v>
      </x:c>
      <x:c r="S2251" s="8">
        <x:v>38978.3858294545</x:v>
      </x:c>
      <x:c r="T2251" s="12">
        <x:v>246187.246462756</x:v>
      </x:c>
      <x:c r="U2251" s="12">
        <x:v>36.4</x:v>
      </x:c>
      <x:c r="V2251" s="12">
        <x:v>83.1</x:v>
      </x:c>
      <x:c r="W2251" s="12">
        <x:f>NA()</x:f>
      </x:c>
    </x:row>
    <x:row r="2252">
      <x:c r="A2252">
        <x:v>56457</x:v>
      </x:c>
      <x:c r="B2252" s="1">
        <x:v>44754.4886520023</x:v>
      </x:c>
      <x:c r="C2252" s="6">
        <x:v>39.6555917516667</x:v>
      </x:c>
      <x:c r="D2252" s="14" t="s">
        <x:v>92</x:v>
      </x:c>
      <x:c r="E2252" s="15">
        <x:v>44733.6652856481</x:v>
      </x:c>
      <x:c r="F2252" t="s">
        <x:v>97</x:v>
      </x:c>
      <x:c r="G2252" s="6">
        <x:v>109.667796810534</x:v>
      </x:c>
      <x:c r="H2252" t="s">
        <x:v>95</x:v>
      </x:c>
      <x:c r="I2252" s="6">
        <x:v>25.2610882704889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20.589</x:v>
      </x:c>
      <x:c r="S2252" s="8">
        <x:v>38982.6329540514</x:v>
      </x:c>
      <x:c r="T2252" s="12">
        <x:v>246184.316489467</x:v>
      </x:c>
      <x:c r="U2252" s="12">
        <x:v>36.4</x:v>
      </x:c>
      <x:c r="V2252" s="12">
        <x:v>83.1</x:v>
      </x:c>
      <x:c r="W2252" s="12">
        <x:f>NA()</x:f>
      </x:c>
    </x:row>
    <x:row r="2253">
      <x:c r="A2253">
        <x:v>56461</x:v>
      </x:c>
      <x:c r="B2253" s="1">
        <x:v>44754.4886637731</x:v>
      </x:c>
      <x:c r="C2253" s="6">
        <x:v>39.6725012633333</x:v>
      </x:c>
      <x:c r="D2253" s="14" t="s">
        <x:v>92</x:v>
      </x:c>
      <x:c r="E2253" s="15">
        <x:v>44733.6652856481</x:v>
      </x:c>
      <x:c r="F2253" t="s">
        <x:v>97</x:v>
      </x:c>
      <x:c r="G2253" s="6">
        <x:v>109.73595652766</x:v>
      </x:c>
      <x:c r="H2253" t="s">
        <x:v>95</x:v>
      </x:c>
      <x:c r="I2253" s="6">
        <x:v>25.2610882704889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20.582</x:v>
      </x:c>
      <x:c r="S2253" s="8">
        <x:v>38978.7507485045</x:v>
      </x:c>
      <x:c r="T2253" s="12">
        <x:v>246185.787519306</x:v>
      </x:c>
      <x:c r="U2253" s="12">
        <x:v>36.4</x:v>
      </x:c>
      <x:c r="V2253" s="12">
        <x:v>83.1</x:v>
      </x:c>
      <x:c r="W2253" s="12">
        <x:f>NA()</x:f>
      </x:c>
    </x:row>
    <x:row r="2254">
      <x:c r="A2254">
        <x:v>56467</x:v>
      </x:c>
      <x:c r="B2254" s="1">
        <x:v>44754.4886748495</x:v>
      </x:c>
      <x:c r="C2254" s="6">
        <x:v>39.6884716466667</x:v>
      </x:c>
      <x:c r="D2254" s="14" t="s">
        <x:v>92</x:v>
      </x:c>
      <x:c r="E2254" s="15">
        <x:v>44733.6652856481</x:v>
      </x:c>
      <x:c r="F2254" t="s">
        <x:v>97</x:v>
      </x:c>
      <x:c r="G2254" s="6">
        <x:v>109.73595652766</x:v>
      </x:c>
      <x:c r="H2254" t="s">
        <x:v>95</x:v>
      </x:c>
      <x:c r="I2254" s="6">
        <x:v>25.2610882704889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20.582</x:v>
      </x:c>
      <x:c r="S2254" s="8">
        <x:v>38981.318947393</x:v>
      </x:c>
      <x:c r="T2254" s="12">
        <x:v>246190.118754465</x:v>
      </x:c>
      <x:c r="U2254" s="12">
        <x:v>36.4</x:v>
      </x:c>
      <x:c r="V2254" s="12">
        <x:v>83.1</x:v>
      </x:c>
      <x:c r="W2254" s="12">
        <x:f>NA()</x:f>
      </x:c>
    </x:row>
    <x:row r="2255">
      <x:c r="A2255">
        <x:v>56473</x:v>
      </x:c>
      <x:c r="B2255" s="1">
        <x:v>44754.4886865741</x:v>
      </x:c>
      <x:c r="C2255" s="6">
        <x:v>39.7053514933333</x:v>
      </x:c>
      <x:c r="D2255" s="14" t="s">
        <x:v>92</x:v>
      </x:c>
      <x:c r="E2255" s="15">
        <x:v>44733.6652856481</x:v>
      </x:c>
      <x:c r="F2255" t="s">
        <x:v>97</x:v>
      </x:c>
      <x:c r="G2255" s="6">
        <x:v>109.687265432362</x:v>
      </x:c>
      <x:c r="H2255" t="s">
        <x:v>95</x:v>
      </x:c>
      <x:c r="I2255" s="6">
        <x:v>25.2610882704889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20.587</x:v>
      </x:c>
      <x:c r="S2255" s="8">
        <x:v>38981.1158906551</x:v>
      </x:c>
      <x:c r="T2255" s="12">
        <x:v>246180.713425399</x:v>
      </x:c>
      <x:c r="U2255" s="12">
        <x:v>36.4</x:v>
      </x:c>
      <x:c r="V2255" s="12">
        <x:v>83.1</x:v>
      </x:c>
      <x:c r="W2255" s="12">
        <x:f>NA()</x:f>
      </x:c>
    </x:row>
    <x:row r="2256">
      <x:c r="A2256">
        <x:v>56479</x:v>
      </x:c>
      <x:c r="B2256" s="1">
        <x:v>44754.4886982986</x:v>
      </x:c>
      <x:c r="C2256" s="6">
        <x:v>39.7222437433333</x:v>
      </x:c>
      <x:c r="D2256" s="14" t="s">
        <x:v>92</x:v>
      </x:c>
      <x:c r="E2256" s="15">
        <x:v>44733.6652856481</x:v>
      </x:c>
      <x:c r="F2256" t="s">
        <x:v>97</x:v>
      </x:c>
      <x:c r="G2256" s="6">
        <x:v>109.713977562803</x:v>
      </x:c>
      <x:c r="H2256" t="s">
        <x:v>95</x:v>
      </x:c>
      <x:c r="I2256" s="6">
        <x:v>25.2549517292159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20.585</x:v>
      </x:c>
      <x:c r="S2256" s="8">
        <x:v>38977.4862291729</x:v>
      </x:c>
      <x:c r="T2256" s="12">
        <x:v>246188.781764274</x:v>
      </x:c>
      <x:c r="U2256" s="12">
        <x:v>36.4</x:v>
      </x:c>
      <x:c r="V2256" s="12">
        <x:v>83.1</x:v>
      </x:c>
      <x:c r="W2256" s="12">
        <x:f>NA()</x:f>
      </x:c>
    </x:row>
    <x:row r="2257">
      <x:c r="A2257">
        <x:v>56486</x:v>
      </x:c>
      <x:c r="B2257" s="1">
        <x:v>44754.4887100694</x:v>
      </x:c>
      <x:c r="C2257" s="6">
        <x:v>39.7391835016667</x:v>
      </x:c>
      <x:c r="D2257" s="14" t="s">
        <x:v>92</x:v>
      </x:c>
      <x:c r="E2257" s="15">
        <x:v>44733.6652856481</x:v>
      </x:c>
      <x:c r="F2257" t="s">
        <x:v>97</x:v>
      </x:c>
      <x:c r="G2257" s="6">
        <x:v>109.713977562803</x:v>
      </x:c>
      <x:c r="H2257" t="s">
        <x:v>95</x:v>
      </x:c>
      <x:c r="I2257" s="6">
        <x:v>25.2549517292159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20.585</x:v>
      </x:c>
      <x:c r="S2257" s="8">
        <x:v>38984.2161641785</x:v>
      </x:c>
      <x:c r="T2257" s="12">
        <x:v>246194.530180513</x:v>
      </x:c>
      <x:c r="U2257" s="12">
        <x:v>36.4</x:v>
      </x:c>
      <x:c r="V2257" s="12">
        <x:v>83.1</x:v>
      </x:c>
      <x:c r="W2257" s="12">
        <x:f>NA()</x:f>
      </x:c>
    </x:row>
    <x:row r="2258">
      <x:c r="A2258">
        <x:v>56492</x:v>
      </x:c>
      <x:c r="B2258" s="1">
        <x:v>44754.4887211806</x:v>
      </x:c>
      <x:c r="C2258" s="6">
        <x:v>39.7552147816667</x:v>
      </x:c>
      <x:c r="D2258" s="14" t="s">
        <x:v>92</x:v>
      </x:c>
      <x:c r="E2258" s="15">
        <x:v>44733.6652856481</x:v>
      </x:c>
      <x:c r="F2258" t="s">
        <x:v>97</x:v>
      </x:c>
      <x:c r="G2258" s="6">
        <x:v>109.636106971105</x:v>
      </x:c>
      <x:c r="H2258" t="s">
        <x:v>95</x:v>
      </x:c>
      <x:c r="I2258" s="6">
        <x:v>25.2549517292159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20.593</x:v>
      </x:c>
      <x:c r="S2258" s="8">
        <x:v>38983.135902766</x:v>
      </x:c>
      <x:c r="T2258" s="12">
        <x:v>246181.084756045</x:v>
      </x:c>
      <x:c r="U2258" s="12">
        <x:v>36.4</x:v>
      </x:c>
      <x:c r="V2258" s="12">
        <x:v>83.1</x:v>
      </x:c>
      <x:c r="W2258" s="12">
        <x:f>NA()</x:f>
      </x:c>
    </x:row>
    <x:row r="2259">
      <x:c r="A2259">
        <x:v>56497</x:v>
      </x:c>
      <x:c r="B2259" s="1">
        <x:v>44754.4887328704</x:v>
      </x:c>
      <x:c r="C2259" s="6">
        <x:v>39.7720485433333</x:v>
      </x:c>
      <x:c r="D2259" s="14" t="s">
        <x:v>92</x:v>
      </x:c>
      <x:c r="E2259" s="15">
        <x:v>44733.6652856481</x:v>
      </x:c>
      <x:c r="F2259" t="s">
        <x:v>97</x:v>
      </x:c>
      <x:c r="G2259" s="6">
        <x:v>109.658064173832</x:v>
      </x:c>
      <x:c r="H2259" t="s">
        <x:v>95</x:v>
      </x:c>
      <x:c r="I2259" s="6">
        <x:v>25.2610882704889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20.59</x:v>
      </x:c>
      <x:c r="S2259" s="8">
        <x:v>38980.3177302165</x:v>
      </x:c>
      <x:c r="T2259" s="12">
        <x:v>246187.378760207</x:v>
      </x:c>
      <x:c r="U2259" s="12">
        <x:v>36.4</x:v>
      </x:c>
      <x:c r="V2259" s="12">
        <x:v>83.1</x:v>
      </x:c>
      <x:c r="W2259" s="12">
        <x:f>NA()</x:f>
      </x:c>
    </x:row>
    <x:row r="2260">
      <x:c r="A2260">
        <x:v>56503</x:v>
      </x:c>
      <x:c r="B2260" s="1">
        <x:v>44754.4887445949</x:v>
      </x:c>
      <x:c r="C2260" s="6">
        <x:v>39.788896795</x:v>
      </x:c>
      <x:c r="D2260" s="14" t="s">
        <x:v>92</x:v>
      </x:c>
      <x:c r="E2260" s="15">
        <x:v>44733.6652856481</x:v>
      </x:c>
      <x:c r="F2260" t="s">
        <x:v>97</x:v>
      </x:c>
      <x:c r="G2260" s="6">
        <x:v>109.648332653033</x:v>
      </x:c>
      <x:c r="H2260" t="s">
        <x:v>95</x:v>
      </x:c>
      <x:c r="I2260" s="6">
        <x:v>25.2610882704889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20.591</x:v>
      </x:c>
      <x:c r="S2260" s="8">
        <x:v>38977.2970091053</x:v>
      </x:c>
      <x:c r="T2260" s="12">
        <x:v>246181.626199389</x:v>
      </x:c>
      <x:c r="U2260" s="12">
        <x:v>36.4</x:v>
      </x:c>
      <x:c r="V2260" s="12">
        <x:v>83.1</x:v>
      </x:c>
      <x:c r="W2260" s="12">
        <x:f>NA()</x:f>
      </x:c>
    </x:row>
    <x:row r="2261">
      <x:c r="A2261">
        <x:v>56513</x:v>
      </x:c>
      <x:c r="B2261" s="1">
        <x:v>44754.4887562847</x:v>
      </x:c>
      <x:c r="C2261" s="6">
        <x:v>39.8057291833333</x:v>
      </x:c>
      <x:c r="D2261" s="14" t="s">
        <x:v>92</x:v>
      </x:c>
      <x:c r="E2261" s="15">
        <x:v>44733.6652856481</x:v>
      </x:c>
      <x:c r="F2261" t="s">
        <x:v>97</x:v>
      </x:c>
      <x:c r="G2261" s="6">
        <x:v>109.648332653033</x:v>
      </x:c>
      <x:c r="H2261" t="s">
        <x:v>95</x:v>
      </x:c>
      <x:c r="I2261" s="6">
        <x:v>25.2610882704889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20.591</x:v>
      </x:c>
      <x:c r="S2261" s="8">
        <x:v>38985.5198487486</x:v>
      </x:c>
      <x:c r="T2261" s="12">
        <x:v>246182.843366305</x:v>
      </x:c>
      <x:c r="U2261" s="12">
        <x:v>36.4</x:v>
      </x:c>
      <x:c r="V2261" s="12">
        <x:v>83.1</x:v>
      </x:c>
      <x:c r="W2261" s="12">
        <x:f>NA()</x:f>
      </x:c>
    </x:row>
    <x:row r="2262">
      <x:c r="A2262">
        <x:v>56519</x:v>
      </x:c>
      <x:c r="B2262" s="1">
        <x:v>44754.4887679745</x:v>
      </x:c>
      <x:c r="C2262" s="6">
        <x:v>39.8225538216667</x:v>
      </x:c>
      <x:c r="D2262" s="14" t="s">
        <x:v>92</x:v>
      </x:c>
      <x:c r="E2262" s="15">
        <x:v>44733.6652856481</x:v>
      </x:c>
      <x:c r="F2262" t="s">
        <x:v>97</x:v>
      </x:c>
      <x:c r="G2262" s="6">
        <x:v>109.684767719326</x:v>
      </x:c>
      <x:c r="H2262" t="s">
        <x:v>95</x:v>
      </x:c>
      <x:c r="I2262" s="6">
        <x:v>25.2549517292159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20.588</x:v>
      </x:c>
      <x:c r="S2262" s="8">
        <x:v>38983.6431856413</x:v>
      </x:c>
      <x:c r="T2262" s="12">
        <x:v>246184.005741839</x:v>
      </x:c>
      <x:c r="U2262" s="12">
        <x:v>36.4</x:v>
      </x:c>
      <x:c r="V2262" s="12">
        <x:v>83.1</x:v>
      </x:c>
      <x:c r="W2262" s="12">
        <x:f>NA()</x:f>
      </x:c>
    </x:row>
    <x:row r="2263">
      <x:c r="A2263">
        <x:v>56521</x:v>
      </x:c>
      <x:c r="B2263" s="1">
        <x:v>44754.4887791319</x:v>
      </x:c>
      <x:c r="C2263" s="6">
        <x:v>39.8386024666667</x:v>
      </x:c>
      <x:c r="D2263" s="14" t="s">
        <x:v>92</x:v>
      </x:c>
      <x:c r="E2263" s="15">
        <x:v>44733.6652856481</x:v>
      </x:c>
      <x:c r="F2263" t="s">
        <x:v>97</x:v>
      </x:c>
      <x:c r="G2263" s="6">
        <x:v>109.648332653033</x:v>
      </x:c>
      <x:c r="H2263" t="s">
        <x:v>95</x:v>
      </x:c>
      <x:c r="I2263" s="6">
        <x:v>25.2610882704889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20.591</x:v>
      </x:c>
      <x:c r="S2263" s="8">
        <x:v>38978.3598269047</x:v>
      </x:c>
      <x:c r="T2263" s="12">
        <x:v>246178.435964538</x:v>
      </x:c>
      <x:c r="U2263" s="12">
        <x:v>36.4</x:v>
      </x:c>
      <x:c r="V2263" s="12">
        <x:v>83.1</x:v>
      </x:c>
      <x:c r="W2263" s="12">
        <x:f>NA()</x:f>
      </x:c>
    </x:row>
    <x:row r="2264">
      <x:c r="A2264">
        <x:v>56528</x:v>
      </x:c>
      <x:c r="B2264" s="1">
        <x:v>44754.4887908218</x:v>
      </x:c>
      <x:c r="C2264" s="6">
        <x:v>39.8554855216667</x:v>
      </x:c>
      <x:c r="D2264" s="14" t="s">
        <x:v>92</x:v>
      </x:c>
      <x:c r="E2264" s="15">
        <x:v>44733.6652856481</x:v>
      </x:c>
      <x:c r="F2264" t="s">
        <x:v>97</x:v>
      </x:c>
      <x:c r="G2264" s="6">
        <x:v>109.677530563319</x:v>
      </x:c>
      <x:c r="H2264" t="s">
        <x:v>95</x:v>
      </x:c>
      <x:c r="I2264" s="6">
        <x:v>25.2610882704889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20.588</x:v>
      </x:c>
      <x:c r="S2264" s="8">
        <x:v>38991.0506667095</x:v>
      </x:c>
      <x:c r="T2264" s="12">
        <x:v>246185.429096634</x:v>
      </x:c>
      <x:c r="U2264" s="12">
        <x:v>36.4</x:v>
      </x:c>
      <x:c r="V2264" s="12">
        <x:v>83.1</x:v>
      </x:c>
      <x:c r="W2264" s="12">
        <x:f>NA()</x:f>
      </x:c>
    </x:row>
    <x:row r="2265">
      <x:c r="A2265">
        <x:v>56533</x:v>
      </x:c>
      <x:c r="B2265" s="1">
        <x:v>44754.4888025463</x:v>
      </x:c>
      <x:c r="C2265" s="6">
        <x:v>39.8723617566667</x:v>
      </x:c>
      <x:c r="D2265" s="14" t="s">
        <x:v>92</x:v>
      </x:c>
      <x:c r="E2265" s="15">
        <x:v>44733.6652856481</x:v>
      </x:c>
      <x:c r="F2265" t="s">
        <x:v>97</x:v>
      </x:c>
      <x:c r="G2265" s="6">
        <x:v>109.580243237905</x:v>
      </x:c>
      <x:c r="H2265" t="s">
        <x:v>95</x:v>
      </x:c>
      <x:c r="I2265" s="6">
        <x:v>25.2610882704889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20.598</x:v>
      </x:c>
      <x:c r="S2265" s="8">
        <x:v>38983.6065098352</x:v>
      </x:c>
      <x:c r="T2265" s="12">
        <x:v>246174.802242126</x:v>
      </x:c>
      <x:c r="U2265" s="12">
        <x:v>36.4</x:v>
      </x:c>
      <x:c r="V2265" s="12">
        <x:v>83.1</x:v>
      </x:c>
      <x:c r="W2265" s="12">
        <x:f>NA()</x:f>
      </x:c>
    </x:row>
    <x:row r="2266">
      <x:c r="A2266">
        <x:v>56541</x:v>
      </x:c>
      <x:c r="B2266" s="1">
        <x:v>44754.4888136574</x:v>
      </x:c>
      <x:c r="C2266" s="6">
        <x:v>39.8883829916667</x:v>
      </x:c>
      <x:c r="D2266" s="14" t="s">
        <x:v>92</x:v>
      </x:c>
      <x:c r="E2266" s="15">
        <x:v>44733.6652856481</x:v>
      </x:c>
      <x:c r="F2266" t="s">
        <x:v>97</x:v>
      </x:c>
      <x:c r="G2266" s="6">
        <x:v>109.609417725345</x:v>
      </x:c>
      <x:c r="H2266" t="s">
        <x:v>95</x:v>
      </x:c>
      <x:c r="I2266" s="6">
        <x:v>25.2610882704889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20.595</x:v>
      </x:c>
      <x:c r="S2266" s="8">
        <x:v>38994.2093917019</x:v>
      </x:c>
      <x:c r="T2266" s="12">
        <x:v>246172.919209878</x:v>
      </x:c>
      <x:c r="U2266" s="12">
        <x:v>36.4</x:v>
      </x:c>
      <x:c r="V2266" s="12">
        <x:v>83.1</x:v>
      </x:c>
      <x:c r="W2266" s="12">
        <x:f>NA()</x:f>
      </x:c>
    </x:row>
    <x:row r="2267">
      <x:c r="A2267">
        <x:v>56545</x:v>
      </x:c>
      <x:c r="B2267" s="1">
        <x:v>44754.4888254282</x:v>
      </x:c>
      <x:c r="C2267" s="6">
        <x:v>39.90532978</x:v>
      </x:c>
      <x:c r="D2267" s="14" t="s">
        <x:v>92</x:v>
      </x:c>
      <x:c r="E2267" s="15">
        <x:v>44733.6652856481</x:v>
      </x:c>
      <x:c r="F2267" t="s">
        <x:v>97</x:v>
      </x:c>
      <x:c r="G2267" s="6">
        <x:v>109.684767719326</x:v>
      </x:c>
      <x:c r="H2267" t="s">
        <x:v>95</x:v>
      </x:c>
      <x:c r="I2267" s="6">
        <x:v>25.2549517292159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20.588</x:v>
      </x:c>
      <x:c r="S2267" s="8">
        <x:v>38978.7356516097</x:v>
      </x:c>
      <x:c r="T2267" s="12">
        <x:v>246167.554030165</x:v>
      </x:c>
      <x:c r="U2267" s="12">
        <x:v>36.4</x:v>
      </x:c>
      <x:c r="V2267" s="12">
        <x:v>83.1</x:v>
      </x:c>
      <x:c r="W2267" s="12">
        <x:f>NA()</x:f>
      </x:c>
    </x:row>
    <x:row r="2268">
      <x:c r="A2268">
        <x:v>56553</x:v>
      </x:c>
      <x:c r="B2268" s="1">
        <x:v>44754.4888371875</x:v>
      </x:c>
      <x:c r="C2268" s="6">
        <x:v>39.9222358333333</x:v>
      </x:c>
      <x:c r="D2268" s="14" t="s">
        <x:v>92</x:v>
      </x:c>
      <x:c r="E2268" s="15">
        <x:v>44733.6652856481</x:v>
      </x:c>
      <x:c r="F2268" t="s">
        <x:v>97</x:v>
      </x:c>
      <x:c r="G2268" s="6">
        <x:v>109.645836889152</x:v>
      </x:c>
      <x:c r="H2268" t="s">
        <x:v>95</x:v>
      </x:c>
      <x:c r="I2268" s="6">
        <x:v>25.2549517292159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20.592</x:v>
      </x:c>
      <x:c r="S2268" s="8">
        <x:v>38989.0284819405</x:v>
      </x:c>
      <x:c r="T2268" s="12">
        <x:v>246171.993057829</x:v>
      </x:c>
      <x:c r="U2268" s="12">
        <x:v>36.4</x:v>
      </x:c>
      <x:c r="V2268" s="12">
        <x:v>83.1</x:v>
      </x:c>
      <x:c r="W2268" s="12">
        <x:f>NA()</x:f>
      </x:c>
    </x:row>
    <x:row r="2269">
      <x:c r="A2269">
        <x:v>56562</x:v>
      </x:c>
      <x:c r="B2269" s="1">
        <x:v>44754.4888488773</x:v>
      </x:c>
      <x:c r="C2269" s="6">
        <x:v>39.939071105</x:v>
      </x:c>
      <x:c r="D2269" s="14" t="s">
        <x:v>92</x:v>
      </x:c>
      <x:c r="E2269" s="15">
        <x:v>44733.6652856481</x:v>
      </x:c>
      <x:c r="F2269" t="s">
        <x:v>97</x:v>
      </x:c>
      <x:c r="G2269" s="6">
        <x:v>109.609417725345</x:v>
      </x:c>
      <x:c r="H2269" t="s">
        <x:v>95</x:v>
      </x:c>
      <x:c r="I2269" s="6">
        <x:v>25.2610882704889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20.595</x:v>
      </x:c>
      <x:c r="S2269" s="8">
        <x:v>38989.9113965423</x:v>
      </x:c>
      <x:c r="T2269" s="12">
        <x:v>246173.191903831</x:v>
      </x:c>
      <x:c r="U2269" s="12">
        <x:v>36.4</x:v>
      </x:c>
      <x:c r="V2269" s="12">
        <x:v>83.1</x:v>
      </x:c>
      <x:c r="W2269" s="12">
        <x:f>NA()</x:f>
      </x:c>
    </x:row>
    <x:row r="2270">
      <x:c r="A2270">
        <x:v>56563</x:v>
      </x:c>
      <x:c r="B2270" s="1">
        <x:v>44754.4888605671</x:v>
      </x:c>
      <x:c r="C2270" s="6">
        <x:v>39.95589151</x:v>
      </x:c>
      <x:c r="D2270" s="14" t="s">
        <x:v>92</x:v>
      </x:c>
      <x:c r="E2270" s="15">
        <x:v>44733.6652856481</x:v>
      </x:c>
      <x:c r="F2270" t="s">
        <x:v>97</x:v>
      </x:c>
      <x:c r="G2270" s="6">
        <x:v>109.638602247962</x:v>
      </x:c>
      <x:c r="H2270" t="s">
        <x:v>95</x:v>
      </x:c>
      <x:c r="I2270" s="6">
        <x:v>25.2610882704889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20.592</x:v>
      </x:c>
      <x:c r="S2270" s="8">
        <x:v>38995.1403724706</x:v>
      </x:c>
      <x:c r="T2270" s="12">
        <x:v>246177.122460506</x:v>
      </x:c>
      <x:c r="U2270" s="12">
        <x:v>36.4</x:v>
      </x:c>
      <x:c r="V2270" s="12">
        <x:v>83.1</x:v>
      </x:c>
      <x:c r="W2270" s="12">
        <x:f>NA()</x:f>
      </x:c>
    </x:row>
    <x:row r="2271">
      <x:c r="A2271">
        <x:v>56573</x:v>
      </x:c>
      <x:c r="B2271" s="1">
        <x:v>44754.4888716435</x:v>
      </x:c>
      <x:c r="C2271" s="6">
        <x:v>39.971844075</x:v>
      </x:c>
      <x:c r="D2271" s="14" t="s">
        <x:v>92</x:v>
      </x:c>
      <x:c r="E2271" s="15">
        <x:v>44733.6652856481</x:v>
      </x:c>
      <x:c r="F2271" t="s">
        <x:v>97</x:v>
      </x:c>
      <x:c r="G2271" s="6">
        <x:v>109.638602247962</x:v>
      </x:c>
      <x:c r="H2271" t="s">
        <x:v>95</x:v>
      </x:c>
      <x:c r="I2271" s="6">
        <x:v>25.2610882704889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20.592</x:v>
      </x:c>
      <x:c r="S2271" s="8">
        <x:v>38992.3460220666</x:v>
      </x:c>
      <x:c r="T2271" s="12">
        <x:v>246168.957707746</x:v>
      </x:c>
      <x:c r="U2271" s="12">
        <x:v>36.4</x:v>
      </x:c>
      <x:c r="V2271" s="12">
        <x:v>83.1</x:v>
      </x:c>
      <x:c r="W2271" s="12">
        <x:f>NA()</x:f>
      </x:c>
    </x:row>
    <x:row r="2272">
      <x:c r="A2272">
        <x:v>56579</x:v>
      </x:c>
      <x:c r="B2272" s="1">
        <x:v>44754.4888833333</x:v>
      </x:c>
      <x:c r="C2272" s="6">
        <x:v>39.9886824916667</x:v>
      </x:c>
      <x:c r="D2272" s="14" t="s">
        <x:v>92</x:v>
      </x:c>
      <x:c r="E2272" s="15">
        <x:v>44733.6652856481</x:v>
      </x:c>
      <x:c r="F2272" t="s">
        <x:v>97</x:v>
      </x:c>
      <x:c r="G2272" s="6">
        <x:v>109.648332653033</x:v>
      </x:c>
      <x:c r="H2272" t="s">
        <x:v>95</x:v>
      </x:c>
      <x:c r="I2272" s="6">
        <x:v>25.2610882704889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20.591</x:v>
      </x:c>
      <x:c r="S2272" s="8">
        <x:v>38991.039176273</x:v>
      </x:c>
      <x:c r="T2272" s="12">
        <x:v>246168.518442469</x:v>
      </x:c>
      <x:c r="U2272" s="12">
        <x:v>36.4</x:v>
      </x:c>
      <x:c r="V2272" s="12">
        <x:v>83.1</x:v>
      </x:c>
      <x:c r="W2272" s="12">
        <x:f>NA()</x:f>
      </x:c>
    </x:row>
    <x:row r="2273">
      <x:c r="A2273">
        <x:v>56585</x:v>
      </x:c>
      <x:c r="B2273" s="1">
        <x:v>44754.4888950231</x:v>
      </x:c>
      <x:c r="C2273" s="6">
        <x:v>40.0055133033333</x:v>
      </x:c>
      <x:c r="D2273" s="14" t="s">
        <x:v>92</x:v>
      </x:c>
      <x:c r="E2273" s="15">
        <x:v>44733.6652856481</x:v>
      </x:c>
      <x:c r="F2273" t="s">
        <x:v>97</x:v>
      </x:c>
      <x:c r="G2273" s="6">
        <x:v>109.609417725345</x:v>
      </x:c>
      <x:c r="H2273" t="s">
        <x:v>95</x:v>
      </x:c>
      <x:c r="I2273" s="6">
        <x:v>25.2610882704889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20.595</x:v>
      </x:c>
      <x:c r="S2273" s="8">
        <x:v>38995.6049858702</x:v>
      </x:c>
      <x:c r="T2273" s="12">
        <x:v>246173.418876333</x:v>
      </x:c>
      <x:c r="U2273" s="12">
        <x:v>36.4</x:v>
      </x:c>
      <x:c r="V2273" s="12">
        <x:v>83.1</x:v>
      </x:c>
      <x:c r="W2273" s="12">
        <x:f>NA()</x:f>
      </x:c>
    </x:row>
    <x:row r="2274">
      <x:c r="A2274">
        <x:v>56589</x:v>
      </x:c>
      <x:c r="B2274" s="1">
        <x:v>44754.488906713</x:v>
      </x:c>
      <x:c r="C2274" s="6">
        <x:v>40.0223672266667</x:v>
      </x:c>
      <x:c r="D2274" s="14" t="s">
        <x:v>92</x:v>
      </x:c>
      <x:c r="E2274" s="15">
        <x:v>44733.6652856481</x:v>
      </x:c>
      <x:c r="F2274" t="s">
        <x:v>97</x:v>
      </x:c>
      <x:c r="G2274" s="6">
        <x:v>109.609417725345</x:v>
      </x:c>
      <x:c r="H2274" t="s">
        <x:v>95</x:v>
      </x:c>
      <x:c r="I2274" s="6">
        <x:v>25.2610882704889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20.595</x:v>
      </x:c>
      <x:c r="S2274" s="8">
        <x:v>38994.4425501051</x:v>
      </x:c>
      <x:c r="T2274" s="12">
        <x:v>246178.04894537</x:v>
      </x:c>
      <x:c r="U2274" s="12">
        <x:v>36.4</x:v>
      </x:c>
      <x:c r="V2274" s="12">
        <x:v>83.1</x:v>
      </x:c>
      <x:c r="W2274" s="12">
        <x:f>NA()</x:f>
      </x:c>
    </x:row>
    <x:row r="2275">
      <x:c r="A2275">
        <x:v>56596</x:v>
      </x:c>
      <x:c r="B2275" s="1">
        <x:v>44754.4889184028</x:v>
      </x:c>
      <x:c r="C2275" s="6">
        <x:v>40.0392032833333</x:v>
      </x:c>
      <x:c r="D2275" s="14" t="s">
        <x:v>92</x:v>
      </x:c>
      <x:c r="E2275" s="15">
        <x:v>44733.6652856481</x:v>
      </x:c>
      <x:c r="F2275" t="s">
        <x:v>97</x:v>
      </x:c>
      <x:c r="G2275" s="6">
        <x:v>109.65556792282</x:v>
      </x:c>
      <x:c r="H2275" t="s">
        <x:v>95</x:v>
      </x:c>
      <x:c r="I2275" s="6">
        <x:v>25.2549517292159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20.591</x:v>
      </x:c>
      <x:c r="S2275" s="8">
        <x:v>38993.0057808196</x:v>
      </x:c>
      <x:c r="T2275" s="12">
        <x:v>246180.453583503</x:v>
      </x:c>
      <x:c r="U2275" s="12">
        <x:v>36.4</x:v>
      </x:c>
      <x:c r="V2275" s="12">
        <x:v>83.1</x:v>
      </x:c>
      <x:c r="W2275" s="12">
        <x:f>NA()</x:f>
      </x:c>
    </x:row>
    <x:row r="2276">
      <x:c r="A2276">
        <x:v>56603</x:v>
      </x:c>
      <x:c r="B2276" s="1">
        <x:v>44754.4889295139</x:v>
      </x:c>
      <x:c r="C2276" s="6">
        <x:v>40.0552100066667</x:v>
      </x:c>
      <x:c r="D2276" s="14" t="s">
        <x:v>92</x:v>
      </x:c>
      <x:c r="E2276" s="15">
        <x:v>44733.6652856481</x:v>
      </x:c>
      <x:c r="F2276" t="s">
        <x:v>97</x:v>
      </x:c>
      <x:c r="G2276" s="6">
        <x:v>109.658064173832</x:v>
      </x:c>
      <x:c r="H2276" t="s">
        <x:v>95</x:v>
      </x:c>
      <x:c r="I2276" s="6">
        <x:v>25.2610882704889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20.59</x:v>
      </x:c>
      <x:c r="S2276" s="8">
        <x:v>38990.0154990731</x:v>
      </x:c>
      <x:c r="T2276" s="12">
        <x:v>246165.672076302</x:v>
      </x:c>
      <x:c r="U2276" s="12">
        <x:v>36.4</x:v>
      </x:c>
      <x:c r="V2276" s="12">
        <x:v>83.1</x:v>
      </x:c>
      <x:c r="W2276" s="12">
        <x:f>NA()</x:f>
      </x:c>
    </x:row>
    <x:row r="2277">
      <x:c r="A2277">
        <x:v>56607</x:v>
      </x:c>
      <x:c r="B2277" s="1">
        <x:v>44754.4889412037</x:v>
      </x:c>
      <x:c r="C2277" s="6">
        <x:v>40.07201521</x:v>
      </x:c>
      <x:c r="D2277" s="14" t="s">
        <x:v>92</x:v>
      </x:c>
      <x:c r="E2277" s="15">
        <x:v>44733.6652856481</x:v>
      </x:c>
      <x:c r="F2277" t="s">
        <x:v>97</x:v>
      </x:c>
      <x:c r="G2277" s="6">
        <x:v>109.592460430413</x:v>
      </x:c>
      <x:c r="H2277" t="s">
        <x:v>95</x:v>
      </x:c>
      <x:c r="I2277" s="6">
        <x:v>25.2672248229751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20.596</x:v>
      </x:c>
      <x:c r="S2277" s="8">
        <x:v>39001.5764955523</x:v>
      </x:c>
      <x:c r="T2277" s="12">
        <x:v>246168.017349918</x:v>
      </x:c>
      <x:c r="U2277" s="12">
        <x:v>36.4</x:v>
      </x:c>
      <x:c r="V2277" s="12">
        <x:v>83.1</x:v>
      </x:c>
      <x:c r="W2277" s="12">
        <x:f>NA()</x:f>
      </x:c>
    </x:row>
    <x:row r="2278">
      <x:c r="A2278">
        <x:v>56613</x:v>
      </x:c>
      <x:c r="B2278" s="1">
        <x:v>44754.4889528588</x:v>
      </x:c>
      <x:c r="C2278" s="6">
        <x:v>40.088826895</x:v>
      </x:c>
      <x:c r="D2278" s="14" t="s">
        <x:v>92</x:v>
      </x:c>
      <x:c r="E2278" s="15">
        <x:v>44733.6652856481</x:v>
      </x:c>
      <x:c r="F2278" t="s">
        <x:v>97</x:v>
      </x:c>
      <x:c r="G2278" s="6">
        <x:v>109.628872958442</x:v>
      </x:c>
      <x:c r="H2278" t="s">
        <x:v>95</x:v>
      </x:c>
      <x:c r="I2278" s="6">
        <x:v>25.2610882704889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20.593</x:v>
      </x:c>
      <x:c r="S2278" s="8">
        <x:v>38995.2839840751</x:v>
      </x:c>
      <x:c r="T2278" s="12">
        <x:v>246166.551366777</x:v>
      </x:c>
      <x:c r="U2278" s="12">
        <x:v>36.4</x:v>
      </x:c>
      <x:c r="V2278" s="12">
        <x:v>83.1</x:v>
      </x:c>
      <x:c r="W2278" s="12">
        <x:f>NA()</x:f>
      </x:c>
    </x:row>
    <x:row r="2279">
      <x:c r="A2279">
        <x:v>56619</x:v>
      </x:c>
      <x:c r="B2279" s="1">
        <x:v>44754.4889645833</x:v>
      </x:c>
      <x:c r="C2279" s="6">
        <x:v>40.105715905</x:v>
      </x:c>
      <x:c r="D2279" s="14" t="s">
        <x:v>92</x:v>
      </x:c>
      <x:c r="E2279" s="15">
        <x:v>44733.6652856481</x:v>
      </x:c>
      <x:c r="F2279" t="s">
        <x:v>97</x:v>
      </x:c>
      <x:c r="G2279" s="6">
        <x:v>109.636106971105</x:v>
      </x:c>
      <x:c r="H2279" t="s">
        <x:v>95</x:v>
      </x:c>
      <x:c r="I2279" s="6">
        <x:v>25.2549517292159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20.593</x:v>
      </x:c>
      <x:c r="S2279" s="8">
        <x:v>38995.3013852679</x:v>
      </x:c>
      <x:c r="T2279" s="12">
        <x:v>246168.943372295</x:v>
      </x:c>
      <x:c r="U2279" s="12">
        <x:v>36.4</x:v>
      </x:c>
      <x:c r="V2279" s="12">
        <x:v>83.1</x:v>
      </x:c>
      <x:c r="W2279" s="12">
        <x:f>NA()</x:f>
      </x:c>
    </x:row>
    <x:row r="2280">
      <x:c r="A2280">
        <x:v>56628</x:v>
      </x:c>
      <x:c r="B2280" s="1">
        <x:v>44754.4889757292</x:v>
      </x:c>
      <x:c r="C2280" s="6">
        <x:v>40.1217650366667</x:v>
      </x:c>
      <x:c r="D2280" s="14" t="s">
        <x:v>92</x:v>
      </x:c>
      <x:c r="E2280" s="15">
        <x:v>44733.6652856481</x:v>
      </x:c>
      <x:c r="F2280" t="s">
        <x:v>97</x:v>
      </x:c>
      <x:c r="G2280" s="6">
        <x:v>109.551078780868</x:v>
      </x:c>
      <x:c r="H2280" t="s">
        <x:v>95</x:v>
      </x:c>
      <x:c r="I2280" s="6">
        <x:v>25.2610882704889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20.601</x:v>
      </x:c>
      <x:c r="S2280" s="8">
        <x:v>38989.6203593401</x:v>
      </x:c>
      <x:c r="T2280" s="12">
        <x:v>246159.584600091</x:v>
      </x:c>
      <x:c r="U2280" s="12">
        <x:v>36.4</x:v>
      </x:c>
      <x:c r="V2280" s="12">
        <x:v>83.1</x:v>
      </x:c>
      <x:c r="W2280" s="12">
        <x:f>NA()</x:f>
      </x:c>
    </x:row>
    <x:row r="2281">
      <x:c r="A2281">
        <x:v>56630</x:v>
      </x:c>
      <x:c r="B2281" s="1">
        <x:v>44754.4889874653</x:v>
      </x:c>
      <x:c r="C2281" s="6">
        <x:v>40.138664285</x:v>
      </x:c>
      <x:c r="D2281" s="14" t="s">
        <x:v>92</x:v>
      </x:c>
      <x:c r="E2281" s="15">
        <x:v>44733.6652856481</x:v>
      </x:c>
      <x:c r="F2281" t="s">
        <x:v>97</x:v>
      </x:c>
      <x:c r="G2281" s="6">
        <x:v>109.667796810534</x:v>
      </x:c>
      <x:c r="H2281" t="s">
        <x:v>95</x:v>
      </x:c>
      <x:c r="I2281" s="6">
        <x:v>25.2610882704889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20.589</x:v>
      </x:c>
      <x:c r="S2281" s="8">
        <x:v>38988.6330420957</x:v>
      </x:c>
      <x:c r="T2281" s="12">
        <x:v>246167.771156377</x:v>
      </x:c>
      <x:c r="U2281" s="12">
        <x:v>36.4</x:v>
      </x:c>
      <x:c r="V2281" s="12">
        <x:v>83.1</x:v>
      </x:c>
      <x:c r="W2281" s="12">
        <x:f>NA()</x:f>
      </x:c>
    </x:row>
    <x:row r="2282">
      <x:c r="A2282">
        <x:v>56635</x:v>
      </x:c>
      <x:c r="B2282" s="1">
        <x:v>44754.4889991898</x:v>
      </x:c>
      <x:c r="C2282" s="6">
        <x:v>40.155516115</x:v>
      </x:c>
      <x:c r="D2282" s="14" t="s">
        <x:v>92</x:v>
      </x:c>
      <x:c r="E2282" s="15">
        <x:v>44733.6652856481</x:v>
      </x:c>
      <x:c r="F2282" t="s">
        <x:v>97</x:v>
      </x:c>
      <x:c r="G2282" s="6">
        <x:v>109.619144784295</x:v>
      </x:c>
      <x:c r="H2282" t="s">
        <x:v>95</x:v>
      </x:c>
      <x:c r="I2282" s="6">
        <x:v>25.2610882704889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20.594</x:v>
      </x:c>
      <x:c r="S2282" s="8">
        <x:v>38986.516079168</x:v>
      </x:c>
      <x:c r="T2282" s="12">
        <x:v>246168.718345207</x:v>
      </x:c>
      <x:c r="U2282" s="12">
        <x:v>36.4</x:v>
      </x:c>
      <x:c r="V2282" s="12">
        <x:v>83.1</x:v>
      </x:c>
      <x:c r="W2282" s="12">
        <x:f>NA()</x:f>
      </x:c>
    </x:row>
    <x:row r="2283">
      <x:c r="A2283">
        <x:v>56645</x:v>
      </x:c>
      <x:c r="B2283" s="1">
        <x:v>44754.4890108796</x:v>
      </x:c>
      <x:c r="C2283" s="6">
        <x:v>40.17237976</x:v>
      </x:c>
      <x:c r="D2283" s="14" t="s">
        <x:v>92</x:v>
      </x:c>
      <x:c r="E2283" s="15">
        <x:v>44733.6652856481</x:v>
      </x:c>
      <x:c r="F2283" t="s">
        <x:v>97</x:v>
      </x:c>
      <x:c r="G2283" s="6">
        <x:v>109.597198451599</x:v>
      </x:c>
      <x:c r="H2283" t="s">
        <x:v>95</x:v>
      </x:c>
      <x:c r="I2283" s="6">
        <x:v>25.2549517292159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20.597</x:v>
      </x:c>
      <x:c r="S2283" s="8">
        <x:v>38988.5647876555</x:v>
      </x:c>
      <x:c r="T2283" s="12">
        <x:v>246169.803694353</x:v>
      </x:c>
      <x:c r="U2283" s="12">
        <x:v>36.4</x:v>
      </x:c>
      <x:c r="V2283" s="12">
        <x:v>83.1</x:v>
      </x:c>
      <x:c r="W2283" s="12">
        <x:f>NA()</x:f>
      </x:c>
    </x:row>
    <x:row r="2284">
      <x:c r="A2284">
        <x:v>56647</x:v>
      </x:c>
      <x:c r="B2284" s="1">
        <x:v>44754.4890225694</x:v>
      </x:c>
      <x:c r="C2284" s="6">
        <x:v>40.1892078566667</x:v>
      </x:c>
      <x:c r="D2284" s="14" t="s">
        <x:v>92</x:v>
      </x:c>
      <x:c r="E2284" s="15">
        <x:v>44733.6652856481</x:v>
      </x:c>
      <x:c r="F2284" t="s">
        <x:v>97</x:v>
      </x:c>
      <x:c r="G2284" s="6">
        <x:v>109.521924349463</x:v>
      </x:c>
      <x:c r="H2284" t="s">
        <x:v>95</x:v>
      </x:c>
      <x:c r="I2284" s="6">
        <x:v>25.2610882704889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20.604</x:v>
      </x:c>
      <x:c r="S2284" s="8">
        <x:v>38997.1224229429</x:v>
      </x:c>
      <x:c r="T2284" s="12">
        <x:v>246170.830151293</x:v>
      </x:c>
      <x:c r="U2284" s="12">
        <x:v>36.4</x:v>
      </x:c>
      <x:c r="V2284" s="12">
        <x:v>83.1</x:v>
      </x:c>
      <x:c r="W2284" s="12">
        <x:f>NA()</x:f>
      </x:c>
    </x:row>
    <x:row r="2285">
      <x:c r="A2285">
        <x:v>56658</x:v>
      </x:c>
      <x:c r="B2285" s="1">
        <x:v>44754.4890337153</x:v>
      </x:c>
      <x:c r="C2285" s="6">
        <x:v>40.205229005</x:v>
      </x:c>
      <x:c r="D2285" s="14" t="s">
        <x:v>92</x:v>
      </x:c>
      <x:c r="E2285" s="15">
        <x:v>44733.6652856481</x:v>
      </x:c>
      <x:c r="F2285" t="s">
        <x:v>97</x:v>
      </x:c>
      <x:c r="G2285" s="6">
        <x:v>109.619144784295</x:v>
      </x:c>
      <x:c r="H2285" t="s">
        <x:v>95</x:v>
      </x:c>
      <x:c r="I2285" s="6">
        <x:v>25.2610882704889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20.594</x:v>
      </x:c>
      <x:c r="S2285" s="8">
        <x:v>38984.8058022927</x:v>
      </x:c>
      <x:c r="T2285" s="12">
        <x:v>246165.290836176</x:v>
      </x:c>
      <x:c r="U2285" s="12">
        <x:v>36.4</x:v>
      </x:c>
      <x:c r="V2285" s="12">
        <x:v>83.1</x:v>
      </x:c>
      <x:c r="W2285" s="12">
        <x:f>NA()</x:f>
      </x:c>
    </x:row>
    <x:row r="2286">
      <x:c r="A2286">
        <x:v>56661</x:v>
      </x:c>
      <x:c r="B2286" s="1">
        <x:v>44754.4890453704</x:v>
      </x:c>
      <x:c r="C2286" s="6">
        <x:v>40.2220498533333</x:v>
      </x:c>
      <x:c r="D2286" s="14" t="s">
        <x:v>92</x:v>
      </x:c>
      <x:c r="E2286" s="15">
        <x:v>44733.6652856481</x:v>
      </x:c>
      <x:c r="F2286" t="s">
        <x:v>97</x:v>
      </x:c>
      <x:c r="G2286" s="6">
        <x:v>109.573013143179</x:v>
      </x:c>
      <x:c r="H2286" t="s">
        <x:v>95</x:v>
      </x:c>
      <x:c r="I2286" s="6">
        <x:v>25.2672248229751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20.598</x:v>
      </x:c>
      <x:c r="S2286" s="8">
        <x:v>38990.6884164311</x:v>
      </x:c>
      <x:c r="T2286" s="12">
        <x:v>246165.460485898</x:v>
      </x:c>
      <x:c r="U2286" s="12">
        <x:v>36.4</x:v>
      </x:c>
      <x:c r="V2286" s="12">
        <x:v>83.1</x:v>
      </x:c>
      <x:c r="W2286" s="12">
        <x:f>NA()</x:f>
      </x:c>
    </x:row>
    <x:row r="2287">
      <x:c r="A2287">
        <x:v>56669</x:v>
      </x:c>
      <x:c r="B2287" s="1">
        <x:v>44754.4890571412</x:v>
      </x:c>
      <x:c r="C2287" s="6">
        <x:v>40.2389451583333</x:v>
      </x:c>
      <x:c r="D2287" s="14" t="s">
        <x:v>92</x:v>
      </x:c>
      <x:c r="E2287" s="15">
        <x:v>44733.6652856481</x:v>
      </x:c>
      <x:c r="F2287" t="s">
        <x:v>97</x:v>
      </x:c>
      <x:c r="G2287" s="6">
        <x:v>109.61665048117</x:v>
      </x:c>
      <x:c r="H2287" t="s">
        <x:v>95</x:v>
      </x:c>
      <x:c r="I2287" s="6">
        <x:v>25.2549517292159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20.595</x:v>
      </x:c>
      <x:c r="S2287" s="8">
        <x:v>38993.871031593</x:v>
      </x:c>
      <x:c r="T2287" s="12">
        <x:v>246164.85326252</x:v>
      </x:c>
      <x:c r="U2287" s="12">
        <x:v>36.4</x:v>
      </x:c>
      <x:c r="V2287" s="12">
        <x:v>83.1</x:v>
      </x:c>
      <x:c r="W2287" s="12">
        <x:f>NA()</x:f>
      </x:c>
    </x:row>
    <x:row r="2288">
      <x:c r="A2288">
        <x:v>56675</x:v>
      </x:c>
      <x:c r="B2288" s="1">
        <x:v>44754.489068831</x:v>
      </x:c>
      <x:c r="C2288" s="6">
        <x:v>40.25582806</x:v>
      </x:c>
      <x:c r="D2288" s="14" t="s">
        <x:v>92</x:v>
      </x:c>
      <x:c r="E2288" s="15">
        <x:v>44733.6652856481</x:v>
      </x:c>
      <x:c r="F2288" t="s">
        <x:v>97</x:v>
      </x:c>
      <x:c r="G2288" s="6">
        <x:v>109.541359523343</x:v>
      </x:c>
      <x:c r="H2288" t="s">
        <x:v>95</x:v>
      </x:c>
      <x:c r="I2288" s="6">
        <x:v>25.2610882704889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20.602</x:v>
      </x:c>
      <x:c r="S2288" s="8">
        <x:v>38992.723151412</x:v>
      </x:c>
      <x:c r="T2288" s="12">
        <x:v>246167.549812054</x:v>
      </x:c>
      <x:c r="U2288" s="12">
        <x:v>36.4</x:v>
      </x:c>
      <x:c r="V2288" s="12">
        <x:v>83.1</x:v>
      </x:c>
      <x:c r="W2288" s="12">
        <x:f>NA()</x:f>
      </x:c>
    </x:row>
    <x:row r="2289">
      <x:c r="A2289">
        <x:v>56677</x:v>
      </x:c>
      <x:c r="B2289" s="1">
        <x:v>44754.4890799421</x:v>
      </x:c>
      <x:c r="C2289" s="6">
        <x:v>40.271804455</x:v>
      </x:c>
      <x:c r="D2289" s="14" t="s">
        <x:v>92</x:v>
      </x:c>
      <x:c r="E2289" s="15">
        <x:v>44733.6652856481</x:v>
      </x:c>
      <x:c r="F2289" t="s">
        <x:v>97</x:v>
      </x:c>
      <x:c r="G2289" s="6">
        <x:v>109.543850570019</x:v>
      </x:c>
      <x:c r="H2289" t="s">
        <x:v>95</x:v>
      </x:c>
      <x:c r="I2289" s="6">
        <x:v>25.2672248229751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20.601</x:v>
      </x:c>
      <x:c r="S2289" s="8">
        <x:v>38991.0177887645</x:v>
      </x:c>
      <x:c r="T2289" s="12">
        <x:v>246161.385657432</x:v>
      </x:c>
      <x:c r="U2289" s="12">
        <x:v>36.4</x:v>
      </x:c>
      <x:c r="V2289" s="12">
        <x:v>83.1</x:v>
      </x:c>
      <x:c r="W2289" s="12">
        <x:f>NA()</x:f>
      </x:c>
    </x:row>
    <x:row r="2290">
      <x:c r="A2290">
        <x:v>56683</x:v>
      </x:c>
      <x:c r="B2290" s="1">
        <x:v>44754.4890916319</x:v>
      </x:c>
      <x:c r="C2290" s="6">
        <x:v>40.2886183616667</x:v>
      </x:c>
      <x:c r="D2290" s="14" t="s">
        <x:v>92</x:v>
      </x:c>
      <x:c r="E2290" s="15">
        <x:v>44733.6652856481</x:v>
      </x:c>
      <x:c r="F2290" t="s">
        <x:v>97</x:v>
      </x:c>
      <x:c r="G2290" s="6">
        <x:v>109.597198451599</x:v>
      </x:c>
      <x:c r="H2290" t="s">
        <x:v>95</x:v>
      </x:c>
      <x:c r="I2290" s="6">
        <x:v>25.2549517292159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20.597</x:v>
      </x:c>
      <x:c r="S2290" s="8">
        <x:v>39001.7864487354</x:v>
      </x:c>
      <x:c r="T2290" s="12">
        <x:v>246170.85378879</x:v>
      </x:c>
      <x:c r="U2290" s="12">
        <x:v>36.4</x:v>
      </x:c>
      <x:c r="V2290" s="12">
        <x:v>83.1</x:v>
      </x:c>
      <x:c r="W2290" s="12">
        <x:f>NA()</x:f>
      </x:c>
    </x:row>
    <x:row r="2291">
      <x:c r="A2291">
        <x:v>56692</x:v>
      </x:c>
      <x:c r="B2291" s="1">
        <x:v>44754.4891033218</x:v>
      </x:c>
      <x:c r="C2291" s="6">
        <x:v>40.3054533116667</x:v>
      </x:c>
      <x:c r="D2291" s="14" t="s">
        <x:v>92</x:v>
      </x:c>
      <x:c r="E2291" s="15">
        <x:v>44733.6652856481</x:v>
      </x:c>
      <x:c r="F2291" t="s">
        <x:v>97</x:v>
      </x:c>
      <x:c r="G2291" s="6">
        <x:v>109.521924349463</x:v>
      </x:c>
      <x:c r="H2291" t="s">
        <x:v>95</x:v>
      </x:c>
      <x:c r="I2291" s="6">
        <x:v>25.2610882704889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20.604</x:v>
      </x:c>
      <x:c r="S2291" s="8">
        <x:v>38996.8896815982</x:v>
      </x:c>
      <x:c r="T2291" s="12">
        <x:v>246170.087367487</x:v>
      </x:c>
      <x:c r="U2291" s="12">
        <x:v>36.4</x:v>
      </x:c>
      <x:c r="V2291" s="12">
        <x:v>83.1</x:v>
      </x:c>
      <x:c r="W2291" s="12">
        <x:f>NA()</x:f>
      </x:c>
    </x:row>
    <x:row r="2292">
      <x:c r="A2292">
        <x:v>56697</x:v>
      </x:c>
      <x:c r="B2292" s="1">
        <x:v>44754.4891150116</x:v>
      </x:c>
      <x:c r="C2292" s="6">
        <x:v>40.3222987983333</x:v>
      </x:c>
      <x:c r="D2292" s="14" t="s">
        <x:v>92</x:v>
      </x:c>
      <x:c r="E2292" s="15">
        <x:v>44733.6652856481</x:v>
      </x:c>
      <x:c r="F2292" t="s">
        <x:v>97</x:v>
      </x:c>
      <x:c r="G2292" s="6">
        <x:v>109.512208432755</x:v>
      </x:c>
      <x:c r="H2292" t="s">
        <x:v>95</x:v>
      </x:c>
      <x:c r="I2292" s="6">
        <x:v>25.2610882704889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20.605</x:v>
      </x:c>
      <x:c r="S2292" s="8">
        <x:v>38998.2062265017</x:v>
      </x:c>
      <x:c r="T2292" s="12">
        <x:v>246171.638350144</x:v>
      </x:c>
      <x:c r="U2292" s="12">
        <x:v>36.4</x:v>
      </x:c>
      <x:c r="V2292" s="12">
        <x:v>83.1</x:v>
      </x:c>
      <x:c r="W2292" s="12">
        <x:f>NA()</x:f>
      </x:c>
    </x:row>
    <x:row r="2293">
      <x:c r="A2293">
        <x:v>56706</x:v>
      </x:c>
      <x:c r="B2293" s="1">
        <x:v>44754.4891267014</x:v>
      </x:c>
      <x:c r="C2293" s="6">
        <x:v>40.339153045</x:v>
      </x:c>
      <x:c r="D2293" s="14" t="s">
        <x:v>92</x:v>
      </x:c>
      <x:c r="E2293" s="15">
        <x:v>44733.6652856481</x:v>
      </x:c>
      <x:c r="F2293" t="s">
        <x:v>97</x:v>
      </x:c>
      <x:c r="G2293" s="6">
        <x:v>109.538869110924</x:v>
      </x:c>
      <x:c r="H2293" t="s">
        <x:v>95</x:v>
      </x:c>
      <x:c r="I2293" s="6">
        <x:v>25.2549517292159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20.603</x:v>
      </x:c>
      <x:c r="S2293" s="8">
        <x:v>38997.5751594824</x:v>
      </x:c>
      <x:c r="T2293" s="12">
        <x:v>246161.786666853</x:v>
      </x:c>
      <x:c r="U2293" s="12">
        <x:v>36.4</x:v>
      </x:c>
      <x:c r="V2293" s="12">
        <x:v>83.1</x:v>
      </x:c>
      <x:c r="W2293" s="12">
        <x:f>NA()</x:f>
      </x:c>
    </x:row>
    <x:row r="2294">
      <x:c r="A2294">
        <x:v>56708</x:v>
      </x:c>
      <x:c r="B2294" s="1">
        <x:v>44754.4891378125</x:v>
      </x:c>
      <x:c r="C2294" s="6">
        <x:v>40.3551634283333</x:v>
      </x:c>
      <x:c r="D2294" s="14" t="s">
        <x:v>92</x:v>
      </x:c>
      <x:c r="E2294" s="15">
        <x:v>44733.6652856481</x:v>
      </x:c>
      <x:c r="F2294" t="s">
        <x:v>97</x:v>
      </x:c>
      <x:c r="G2294" s="6">
        <x:v>109.483067361442</x:v>
      </x:c>
      <x:c r="H2294" t="s">
        <x:v>95</x:v>
      </x:c>
      <x:c r="I2294" s="6">
        <x:v>25.2610882704889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20.608</x:v>
      </x:c>
      <x:c r="S2294" s="8">
        <x:v>38999.9970730368</x:v>
      </x:c>
      <x:c r="T2294" s="12">
        <x:v>246151.905487539</x:v>
      </x:c>
      <x:c r="U2294" s="12">
        <x:v>36.4</x:v>
      </x:c>
      <x:c r="V2294" s="12">
        <x:v>83.1</x:v>
      </x:c>
      <x:c r="W2294" s="12">
        <x:f>NA()</x:f>
      </x:c>
    </x:row>
    <x:row r="2295">
      <x:c r="A2295">
        <x:v>56714</x:v>
      </x:c>
      <x:c r="B2295" s="1">
        <x:v>44754.4891495023</x:v>
      </x:c>
      <x:c r="C2295" s="6">
        <x:v>40.3719775616667</x:v>
      </x:c>
      <x:c r="D2295" s="14" t="s">
        <x:v>92</x:v>
      </x:c>
      <x:c r="E2295" s="15">
        <x:v>44733.6652856481</x:v>
      </x:c>
      <x:c r="F2295" t="s">
        <x:v>97</x:v>
      </x:c>
      <x:c r="G2295" s="6">
        <x:v>109.514698021851</x:v>
      </x:c>
      <x:c r="H2295" t="s">
        <x:v>95</x:v>
      </x:c>
      <x:c r="I2295" s="6">
        <x:v>25.2672248229751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20.604</x:v>
      </x:c>
      <x:c r="S2295" s="8">
        <x:v>39002.5503311709</x:v>
      </x:c>
      <x:c r="T2295" s="12">
        <x:v>246162.722175686</x:v>
      </x:c>
      <x:c r="U2295" s="12">
        <x:v>36.4</x:v>
      </x:c>
      <x:c r="V2295" s="12">
        <x:v>83.1</x:v>
      </x:c>
      <x:c r="W2295" s="12">
        <x:f>NA()</x:f>
      </x:c>
    </x:row>
    <x:row r="2296">
      <x:c r="A2296">
        <x:v>56719</x:v>
      </x:c>
      <x:c r="B2296" s="1">
        <x:v>44754.4891612616</x:v>
      </x:c>
      <x:c r="C2296" s="6">
        <x:v>40.3888995983333</x:v>
      </x:c>
      <x:c r="D2296" s="14" t="s">
        <x:v>92</x:v>
      </x:c>
      <x:c r="E2296" s="15">
        <x:v>44733.6652856481</x:v>
      </x:c>
      <x:c r="F2296" t="s">
        <x:v>97</x:v>
      </x:c>
      <x:c r="G2296" s="6">
        <x:v>109.551078780868</x:v>
      </x:c>
      <x:c r="H2296" t="s">
        <x:v>95</x:v>
      </x:c>
      <x:c r="I2296" s="6">
        <x:v>25.2610882704889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20.601</x:v>
      </x:c>
      <x:c r="S2296" s="8">
        <x:v>39001.7641935554</x:v>
      </x:c>
      <x:c r="T2296" s="12">
        <x:v>246161.158873673</x:v>
      </x:c>
      <x:c r="U2296" s="12">
        <x:v>36.4</x:v>
      </x:c>
      <x:c r="V2296" s="12">
        <x:v>83.1</x:v>
      </x:c>
      <x:c r="W2296" s="12">
        <x:f>NA()</x:f>
      </x:c>
    </x:row>
    <x:row r="2297">
      <x:c r="A2297">
        <x:v>56725</x:v>
      </x:c>
      <x:c r="B2297" s="1">
        <x:v>44754.4891729977</x:v>
      </x:c>
      <x:c r="C2297" s="6">
        <x:v>40.4057913566667</x:v>
      </x:c>
      <x:c r="D2297" s="14" t="s">
        <x:v>92</x:v>
      </x:c>
      <x:c r="E2297" s="15">
        <x:v>44733.6652856481</x:v>
      </x:c>
      <x:c r="F2297" t="s">
        <x:v>97</x:v>
      </x:c>
      <x:c r="G2297" s="6">
        <x:v>109.492779938921</x:v>
      </x:c>
      <x:c r="H2297" t="s">
        <x:v>95</x:v>
      </x:c>
      <x:c r="I2297" s="6">
        <x:v>25.2610882704889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20.607</x:v>
      </x:c>
      <x:c r="S2297" s="8">
        <x:v>39005.7208462023</x:v>
      </x:c>
      <x:c r="T2297" s="12">
        <x:v>246167.148123585</x:v>
      </x:c>
      <x:c r="U2297" s="12">
        <x:v>36.4</x:v>
      </x:c>
      <x:c r="V2297" s="12">
        <x:v>83.1</x:v>
      </x:c>
      <x:c r="W2297" s="12">
        <x:f>NA()</x:f>
      </x:c>
    </x:row>
    <x:row r="2298">
      <x:c r="A2298">
        <x:v>56733</x:v>
      </x:c>
      <x:c r="B2298" s="1">
        <x:v>44754.4891841435</x:v>
      </x:c>
      <x:c r="C2298" s="6">
        <x:v>40.421867525</x:v>
      </x:c>
      <x:c r="D2298" s="14" t="s">
        <x:v>92</x:v>
      </x:c>
      <x:c r="E2298" s="15">
        <x:v>44733.6652856481</x:v>
      </x:c>
      <x:c r="F2298" t="s">
        <x:v>97</x:v>
      </x:c>
      <x:c r="G2298" s="6">
        <x:v>109.636106971105</x:v>
      </x:c>
      <x:c r="H2298" t="s">
        <x:v>95</x:v>
      </x:c>
      <x:c r="I2298" s="6">
        <x:v>25.2549517292159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20.593</x:v>
      </x:c>
      <x:c r="S2298" s="8">
        <x:v>39001.4919178791</x:v>
      </x:c>
      <x:c r="T2298" s="12">
        <x:v>246171.798911194</x:v>
      </x:c>
      <x:c r="U2298" s="12">
        <x:v>36.4</x:v>
      </x:c>
      <x:c r="V2298" s="12">
        <x:v>83.1</x:v>
      </x:c>
      <x:c r="W2298" s="12">
        <x:f>NA()</x:f>
      </x:c>
    </x:row>
    <x:row r="2299">
      <x:c r="A2299">
        <x:v>56741</x:v>
      </x:c>
      <x:c r="B2299" s="1">
        <x:v>44754.4891958333</x:v>
      </x:c>
      <x:c r="C2299" s="6">
        <x:v>40.4386908633333</x:v>
      </x:c>
      <x:c r="D2299" s="14" t="s">
        <x:v>92</x:v>
      </x:c>
      <x:c r="E2299" s="15">
        <x:v>44733.6652856481</x:v>
      </x:c>
      <x:c r="F2299" t="s">
        <x:v>97</x:v>
      </x:c>
      <x:c r="G2299" s="6">
        <x:v>109.577750880977</x:v>
      </x:c>
      <x:c r="H2299" t="s">
        <x:v>95</x:v>
      </x:c>
      <x:c r="I2299" s="6">
        <x:v>25.2549517292159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20.599</x:v>
      </x:c>
      <x:c r="S2299" s="8">
        <x:v>39000.7459442401</x:v>
      </x:c>
      <x:c r="T2299" s="12">
        <x:v>246157.662792553</x:v>
      </x:c>
      <x:c r="U2299" s="12">
        <x:v>36.4</x:v>
      </x:c>
      <x:c r="V2299" s="12">
        <x:v>83.1</x:v>
      </x:c>
      <x:c r="W2299" s="12">
        <x:f>NA()</x:f>
      </x:c>
    </x:row>
    <x:row r="2300">
      <x:c r="A2300">
        <x:v>56743</x:v>
      </x:c>
      <x:c r="B2300" s="1">
        <x:v>44754.4892076042</x:v>
      </x:c>
      <x:c r="C2300" s="6">
        <x:v>40.455619</x:v>
      </x:c>
      <x:c r="D2300" s="14" t="s">
        <x:v>92</x:v>
      </x:c>
      <x:c r="E2300" s="15">
        <x:v>44733.6652856481</x:v>
      </x:c>
      <x:c r="F2300" t="s">
        <x:v>97</x:v>
      </x:c>
      <x:c r="G2300" s="6">
        <x:v>109.475843543815</x:v>
      </x:c>
      <x:c r="H2300" t="s">
        <x:v>95</x:v>
      </x:c>
      <x:c r="I2300" s="6">
        <x:v>25.2672248229751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20.608</x:v>
      </x:c>
      <x:c r="S2300" s="8">
        <x:v>39006.7834034998</x:v>
      </x:c>
      <x:c r="T2300" s="12">
        <x:v>246169.07481021</x:v>
      </x:c>
      <x:c r="U2300" s="12">
        <x:v>36.4</x:v>
      </x:c>
      <x:c r="V2300" s="12">
        <x:v>83.1</x:v>
      </x:c>
      <x:c r="W2300" s="12">
        <x:f>NA()</x:f>
      </x:c>
    </x:row>
    <x:row r="2301">
      <x:c r="A2301">
        <x:v>56753</x:v>
      </x:c>
      <x:c r="B2301" s="1">
        <x:v>44754.489219294</x:v>
      </x:c>
      <x:c r="C2301" s="6">
        <x:v>40.4724867666667</x:v>
      </x:c>
      <x:c r="D2301" s="14" t="s">
        <x:v>92</x:v>
      </x:c>
      <x:c r="E2301" s="15">
        <x:v>44733.6652856481</x:v>
      </x:c>
      <x:c r="F2301" t="s">
        <x:v>97</x:v>
      </x:c>
      <x:c r="G2301" s="6">
        <x:v>109.551078780868</x:v>
      </x:c>
      <x:c r="H2301" t="s">
        <x:v>95</x:v>
      </x:c>
      <x:c r="I2301" s="6">
        <x:v>25.2610882704889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20.601</x:v>
      </x:c>
      <x:c r="S2301" s="8">
        <x:v>39006.359954432</x:v>
      </x:c>
      <x:c r="T2301" s="12">
        <x:v>246168.241125058</x:v>
      </x:c>
      <x:c r="U2301" s="12">
        <x:v>36.4</x:v>
      </x:c>
      <x:c r="V2301" s="12">
        <x:v>83.1</x:v>
      </x:c>
      <x:c r="W2301" s="12">
        <x:f>NA()</x:f>
      </x:c>
    </x:row>
    <x:row r="2302">
      <x:c r="A2302">
        <x:v>56759</x:v>
      </x:c>
      <x:c r="B2302" s="1">
        <x:v>44754.4892304398</x:v>
      </x:c>
      <x:c r="C2302" s="6">
        <x:v>40.48854747</x:v>
      </x:c>
      <x:c r="D2302" s="14" t="s">
        <x:v>92</x:v>
      </x:c>
      <x:c r="E2302" s="15">
        <x:v>44733.6652856481</x:v>
      </x:c>
      <x:c r="F2302" t="s">
        <x:v>97</x:v>
      </x:c>
      <x:c r="G2302" s="6">
        <x:v>109.495268556823</x:v>
      </x:c>
      <x:c r="H2302" t="s">
        <x:v>95</x:v>
      </x:c>
      <x:c r="I2302" s="6">
        <x:v>25.2672248229751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20.606</x:v>
      </x:c>
      <x:c r="S2302" s="8">
        <x:v>39003.1357129879</x:v>
      </x:c>
      <x:c r="T2302" s="12">
        <x:v>246166.829439049</x:v>
      </x:c>
      <x:c r="U2302" s="12">
        <x:v>36.4</x:v>
      </x:c>
      <x:c r="V2302" s="12">
        <x:v>83.1</x:v>
      </x:c>
      <x:c r="W2302" s="12">
        <x:f>NA()</x:f>
      </x:c>
    </x:row>
    <x:row r="2303">
      <x:c r="A2303">
        <x:v>56762</x:v>
      </x:c>
      <x:c r="B2303" s="1">
        <x:v>44754.4892422107</x:v>
      </x:c>
      <x:c r="C2303" s="6">
        <x:v>40.5054539016667</x:v>
      </x:c>
      <x:c r="D2303" s="14" t="s">
        <x:v>92</x:v>
      </x:c>
      <x:c r="E2303" s="15">
        <x:v>44733.6652856481</x:v>
      </x:c>
      <x:c r="F2303" t="s">
        <x:v>97</x:v>
      </x:c>
      <x:c r="G2303" s="6">
        <x:v>109.589966952327</x:v>
      </x:c>
      <x:c r="H2303" t="s">
        <x:v>95</x:v>
      </x:c>
      <x:c r="I2303" s="6">
        <x:v>25.2610882704889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20.597</x:v>
      </x:c>
      <x:c r="S2303" s="8">
        <x:v>39005.1582168279</x:v>
      </x:c>
      <x:c r="T2303" s="12">
        <x:v>246166.926931922</x:v>
      </x:c>
      <x:c r="U2303" s="12">
        <x:v>36.4</x:v>
      </x:c>
      <x:c r="V2303" s="12">
        <x:v>83.1</x:v>
      </x:c>
      <x:c r="W2303" s="12">
        <x:f>NA()</x:f>
      </x:c>
    </x:row>
    <x:row r="2304">
      <x:c r="A2304">
        <x:v>56770</x:v>
      </x:c>
      <x:c r="B2304" s="1">
        <x:v>44754.4892538542</x:v>
      </x:c>
      <x:c r="C2304" s="6">
        <x:v>40.5222558166667</x:v>
      </x:c>
      <x:c r="D2304" s="14" t="s">
        <x:v>92</x:v>
      </x:c>
      <x:c r="E2304" s="15">
        <x:v>44733.6652856481</x:v>
      </x:c>
      <x:c r="F2304" t="s">
        <x:v>97</x:v>
      </x:c>
      <x:c r="G2304" s="6">
        <x:v>109.422330668579</x:v>
      </x:c>
      <x:c r="H2304" t="s">
        <x:v>95</x:v>
      </x:c>
      <x:c r="I2304" s="6">
        <x:v>25.2549517292159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20.615</x:v>
      </x:c>
      <x:c r="S2304" s="8">
        <x:v>39007.2330405308</x:v>
      </x:c>
      <x:c r="T2304" s="12">
        <x:v>246162.788943143</x:v>
      </x:c>
      <x:c r="U2304" s="12">
        <x:v>36.4</x:v>
      </x:c>
      <x:c r="V2304" s="12">
        <x:v>83.1</x:v>
      </x:c>
      <x:c r="W2304" s="12">
        <x:f>NA()</x:f>
      </x:c>
    </x:row>
    <x:row r="2305">
      <x:c r="A2305">
        <x:v>56775</x:v>
      </x:c>
      <x:c r="B2305" s="1">
        <x:v>44754.489265625</x:v>
      </x:c>
      <x:c r="C2305" s="6">
        <x:v>40.5391956066667</x:v>
      </x:c>
      <x:c r="D2305" s="14" t="s">
        <x:v>92</x:v>
      </x:c>
      <x:c r="E2305" s="15">
        <x:v>44733.6652856481</x:v>
      </x:c>
      <x:c r="F2305" t="s">
        <x:v>97</x:v>
      </x:c>
      <x:c r="G2305" s="6">
        <x:v>109.475843543815</x:v>
      </x:c>
      <x:c r="H2305" t="s">
        <x:v>95</x:v>
      </x:c>
      <x:c r="I2305" s="6">
        <x:v>25.2672248229751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20.608</x:v>
      </x:c>
      <x:c r="S2305" s="8">
        <x:v>39006.8193401919</x:v>
      </x:c>
      <x:c r="T2305" s="12">
        <x:v>246164.949274911</x:v>
      </x:c>
      <x:c r="U2305" s="12">
        <x:v>36.4</x:v>
      </x:c>
      <x:c r="V2305" s="12">
        <x:v>83.1</x:v>
      </x:c>
      <x:c r="W2305" s="12">
        <x:f>NA()</x:f>
      </x:c>
    </x:row>
    <x:row r="2306">
      <x:c r="A2306">
        <x:v>56780</x:v>
      </x:c>
      <x:c r="B2306" s="1">
        <x:v>44754.4892768171</x:v>
      </x:c>
      <x:c r="C2306" s="6">
        <x:v>40.5552740383333</x:v>
      </x:c>
      <x:c r="D2306" s="14" t="s">
        <x:v>92</x:v>
      </x:c>
      <x:c r="E2306" s="15">
        <x:v>44733.6652856481</x:v>
      </x:c>
      <x:c r="F2306" t="s">
        <x:v>97</x:v>
      </x:c>
      <x:c r="G2306" s="6">
        <x:v>109.609417725345</x:v>
      </x:c>
      <x:c r="H2306" t="s">
        <x:v>95</x:v>
      </x:c>
      <x:c r="I2306" s="6">
        <x:v>25.2610882704889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20.595</x:v>
      </x:c>
      <x:c r="S2306" s="8">
        <x:v>39003.6460469529</x:v>
      </x:c>
      <x:c r="T2306" s="12">
        <x:v>246153.276279549</x:v>
      </x:c>
      <x:c r="U2306" s="12">
        <x:v>36.4</x:v>
      </x:c>
      <x:c r="V2306" s="12">
        <x:v>83.1</x:v>
      </x:c>
      <x:c r="W2306" s="12">
        <x:f>NA()</x:f>
      </x:c>
    </x:row>
    <x:row r="2307">
      <x:c r="A2307">
        <x:v>56790</x:v>
      </x:c>
      <x:c r="B2307" s="1">
        <x:v>44754.4892885069</x:v>
      </x:c>
      <x:c r="C2307" s="6">
        <x:v>40.5721011816667</x:v>
      </x:c>
      <x:c r="D2307" s="14" t="s">
        <x:v>92</x:v>
      </x:c>
      <x:c r="E2307" s="15">
        <x:v>44733.6652856481</x:v>
      </x:c>
      <x:c r="F2307" t="s">
        <x:v>97</x:v>
      </x:c>
      <x:c r="G2307" s="6">
        <x:v>109.495268556823</x:v>
      </x:c>
      <x:c r="H2307" t="s">
        <x:v>95</x:v>
      </x:c>
      <x:c r="I2307" s="6">
        <x:v>25.2672248229751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20.606</x:v>
      </x:c>
      <x:c r="S2307" s="8">
        <x:v>39008.3233368153</x:v>
      </x:c>
      <x:c r="T2307" s="12">
        <x:v>246162.662482319</x:v>
      </x:c>
      <x:c r="U2307" s="12">
        <x:v>36.4</x:v>
      </x:c>
      <x:c r="V2307" s="12">
        <x:v>83.1</x:v>
      </x:c>
      <x:c r="W2307" s="12">
        <x:f>NA()</x:f>
      </x:c>
    </x:row>
    <x:row r="2308">
      <x:c r="A2308">
        <x:v>56796</x:v>
      </x:c>
      <x:c r="B2308" s="1">
        <x:v>44754.4893001505</x:v>
      </x:c>
      <x:c r="C2308" s="6">
        <x:v>40.588917465</x:v>
      </x:c>
      <x:c r="D2308" s="14" t="s">
        <x:v>92</x:v>
      </x:c>
      <x:c r="E2308" s="15">
        <x:v>44733.6652856481</x:v>
      </x:c>
      <x:c r="F2308" t="s">
        <x:v>97</x:v>
      </x:c>
      <x:c r="G2308" s="6">
        <x:v>109.422330668579</x:v>
      </x:c>
      <x:c r="H2308" t="s">
        <x:v>95</x:v>
      </x:c>
      <x:c r="I2308" s="6">
        <x:v>25.2549517292159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20.615</x:v>
      </x:c>
      <x:c r="S2308" s="8">
        <x:v>39003.1386870472</x:v>
      </x:c>
      <x:c r="T2308" s="12">
        <x:v>246166.700848867</x:v>
      </x:c>
      <x:c r="U2308" s="12">
        <x:v>36.4</x:v>
      </x:c>
      <x:c r="V2308" s="12">
        <x:v>83.1</x:v>
      </x:c>
      <x:c r="W2308" s="12">
        <x:f>NA()</x:f>
      </x:c>
    </x:row>
    <x:row r="2309">
      <x:c r="A2309">
        <x:v>56802</x:v>
      </x:c>
      <x:c r="B2309" s="1">
        <x:v>44754.4893118866</x:v>
      </x:c>
      <x:c r="C2309" s="6">
        <x:v>40.605804835</x:v>
      </x:c>
      <x:c r="D2309" s="14" t="s">
        <x:v>92</x:v>
      </x:c>
      <x:c r="E2309" s="15">
        <x:v>44733.6652856481</x:v>
      </x:c>
      <x:c r="F2309" t="s">
        <x:v>97</x:v>
      </x:c>
      <x:c r="G2309" s="6">
        <x:v>109.437006868212</x:v>
      </x:c>
      <x:c r="H2309" t="s">
        <x:v>95</x:v>
      </x:c>
      <x:c r="I2309" s="6">
        <x:v>25.2672248229751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20.612</x:v>
      </x:c>
      <x:c r="S2309" s="8">
        <x:v>39003.7226656213</x:v>
      </x:c>
      <x:c r="T2309" s="12">
        <x:v>246159.193076677</x:v>
      </x:c>
      <x:c r="U2309" s="12">
        <x:v>36.4</x:v>
      </x:c>
      <x:c r="V2309" s="12">
        <x:v>83.1</x:v>
      </x:c>
      <x:c r="W2309" s="12">
        <x:f>NA()</x:f>
      </x:c>
    </x:row>
    <x:row r="2310">
      <x:c r="A2310">
        <x:v>56803</x:v>
      </x:c>
      <x:c r="B2310" s="1">
        <x:v>44754.4893229514</x:v>
      </x:c>
      <x:c r="C2310" s="6">
        <x:v>40.6217599533333</x:v>
      </x:c>
      <x:c r="D2310" s="14" t="s">
        <x:v>92</x:v>
      </x:c>
      <x:c r="E2310" s="15">
        <x:v>44733.6652856481</x:v>
      </x:c>
      <x:c r="F2310" t="s">
        <x:v>97</x:v>
      </x:c>
      <x:c r="G2310" s="6">
        <x:v>109.451450261202</x:v>
      </x:c>
      <x:c r="H2310" t="s">
        <x:v>95</x:v>
      </x:c>
      <x:c r="I2310" s="6">
        <x:v>25.2549517292159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20.612</x:v>
      </x:c>
      <x:c r="S2310" s="8">
        <x:v>39006.888914946</x:v>
      </x:c>
      <x:c r="T2310" s="12">
        <x:v>246159.896951735</x:v>
      </x:c>
      <x:c r="U2310" s="12">
        <x:v>36.4</x:v>
      </x:c>
      <x:c r="V2310" s="12">
        <x:v>83.1</x:v>
      </x:c>
      <x:c r="W2310" s="12">
        <x:f>NA()</x:f>
      </x:c>
    </x:row>
    <x:row r="2311">
      <x:c r="A2311">
        <x:v>56810</x:v>
      </x:c>
      <x:c r="B2311" s="1">
        <x:v>44754.4893346875</x:v>
      </x:c>
      <x:c r="C2311" s="6">
        <x:v>40.6386178766667</x:v>
      </x:c>
      <x:c r="D2311" s="14" t="s">
        <x:v>92</x:v>
      </x:c>
      <x:c r="E2311" s="15">
        <x:v>44733.6652856481</x:v>
      </x:c>
      <x:c r="F2311" t="s">
        <x:v>97</x:v>
      </x:c>
      <x:c r="G2311" s="6">
        <x:v>109.560799152353</x:v>
      </x:c>
      <x:c r="H2311" t="s">
        <x:v>95</x:v>
      </x:c>
      <x:c r="I2311" s="6">
        <x:v>25.2610882704889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20.6</x:v>
      </x:c>
      <x:c r="S2311" s="8">
        <x:v>39007.4938765027</x:v>
      </x:c>
      <x:c r="T2311" s="12">
        <x:v>246160.10812409</x:v>
      </x:c>
      <x:c r="U2311" s="12">
        <x:v>36.4</x:v>
      </x:c>
      <x:c r="V2311" s="12">
        <x:v>83.1</x:v>
      </x:c>
      <x:c r="W2311" s="12">
        <x:f>NA()</x:f>
      </x:c>
    </x:row>
    <x:row r="2312">
      <x:c r="A2312">
        <x:v>56819</x:v>
      </x:c>
      <x:c r="B2312" s="1">
        <x:v>44754.4893463773</x:v>
      </x:c>
      <x:c r="C2312" s="6">
        <x:v>40.6554472916667</x:v>
      </x:c>
      <x:c r="D2312" s="14" t="s">
        <x:v>92</x:v>
      </x:c>
      <x:c r="E2312" s="15">
        <x:v>44733.6652856481</x:v>
      </x:c>
      <x:c r="F2312" t="s">
        <x:v>97</x:v>
      </x:c>
      <x:c r="G2312" s="6">
        <x:v>109.453936304638</x:v>
      </x:c>
      <x:c r="H2312" t="s">
        <x:v>95</x:v>
      </x:c>
      <x:c r="I2312" s="6">
        <x:v>25.2610882704889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20.611</x:v>
      </x:c>
      <x:c r="S2312" s="8">
        <x:v>39004.178481121</x:v>
      </x:c>
      <x:c r="T2312" s="12">
        <x:v>246159.008285837</x:v>
      </x:c>
      <x:c r="U2312" s="12">
        <x:v>36.4</x:v>
      </x:c>
      <x:c r="V2312" s="12">
        <x:v>83.1</x:v>
      </x:c>
      <x:c r="W2312" s="12">
        <x:f>NA()</x:f>
      </x:c>
    </x:row>
    <x:row r="2313">
      <x:c r="A2313">
        <x:v>56823</x:v>
      </x:c>
      <x:c r="B2313" s="1">
        <x:v>44754.4893580208</x:v>
      </x:c>
      <x:c r="C2313" s="6">
        <x:v>40.67224667</x:v>
      </x:c>
      <x:c r="D2313" s="14" t="s">
        <x:v>92</x:v>
      </x:c>
      <x:c r="E2313" s="15">
        <x:v>44733.6652856481</x:v>
      </x:c>
      <x:c r="F2313" t="s">
        <x:v>97</x:v>
      </x:c>
      <x:c r="G2313" s="6">
        <x:v>109.485555493904</x:v>
      </x:c>
      <x:c r="H2313" t="s">
        <x:v>95</x:v>
      </x:c>
      <x:c r="I2313" s="6">
        <x:v>25.2672248229751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20.607</x:v>
      </x:c>
      <x:c r="S2313" s="8">
        <x:v>39005.4144795335</x:v>
      </x:c>
      <x:c r="T2313" s="12">
        <x:v>246158.607881818</x:v>
      </x:c>
      <x:c r="U2313" s="12">
        <x:v>36.4</x:v>
      </x:c>
      <x:c r="V2313" s="12">
        <x:v>83.1</x:v>
      </x:c>
      <x:c r="W2313" s="12">
        <x:f>NA()</x:f>
      </x:c>
    </x:row>
    <x:row r="2314">
      <x:c r="A2314">
        <x:v>56830</x:v>
      </x:c>
      <x:c r="B2314" s="1">
        <x:v>44754.4893697106</x:v>
      </x:c>
      <x:c r="C2314" s="6">
        <x:v>40.6890551216667</x:v>
      </x:c>
      <x:c r="D2314" s="14" t="s">
        <x:v>92</x:v>
      </x:c>
      <x:c r="E2314" s="15">
        <x:v>44733.6652856481</x:v>
      </x:c>
      <x:c r="F2314" t="s">
        <x:v>97</x:v>
      </x:c>
      <x:c r="G2314" s="6">
        <x:v>109.500005159704</x:v>
      </x:c>
      <x:c r="H2314" t="s">
        <x:v>95</x:v>
      </x:c>
      <x:c r="I2314" s="6">
        <x:v>25.2549517292159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20.607</x:v>
      </x:c>
      <x:c r="S2314" s="8">
        <x:v>39007.7021488141</x:v>
      </x:c>
      <x:c r="T2314" s="12">
        <x:v>246162.157949861</x:v>
      </x:c>
      <x:c r="U2314" s="12">
        <x:v>36.4</x:v>
      </x:c>
      <x:c r="V2314" s="12">
        <x:v>83.1</x:v>
      </x:c>
      <x:c r="W2314" s="12">
        <x:f>NA()</x:f>
      </x:c>
    </x:row>
    <x:row r="2315">
      <x:c r="A2315">
        <x:v>56836</x:v>
      </x:c>
      <x:c r="B2315" s="1">
        <x:v>44754.4893813657</x:v>
      </x:c>
      <x:c r="C2315" s="6">
        <x:v>40.7058670166667</x:v>
      </x:c>
      <x:c r="D2315" s="14" t="s">
        <x:v>92</x:v>
      </x:c>
      <x:c r="E2315" s="15">
        <x:v>44733.6652856481</x:v>
      </x:c>
      <x:c r="F2315" t="s">
        <x:v>97</x:v>
      </x:c>
      <x:c r="G2315" s="6">
        <x:v>109.5316413796</x:v>
      </x:c>
      <x:c r="H2315" t="s">
        <x:v>95</x:v>
      </x:c>
      <x:c r="I2315" s="6">
        <x:v>25.2610882704889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20.603</x:v>
      </x:c>
      <x:c r="S2315" s="8">
        <x:v>39008.0436342429</x:v>
      </x:c>
      <x:c r="T2315" s="12">
        <x:v>246162.411882909</x:v>
      </x:c>
      <x:c r="U2315" s="12">
        <x:v>36.4</x:v>
      </x:c>
      <x:c r="V2315" s="12">
        <x:v>83.1</x:v>
      </x:c>
      <x:c r="W2315" s="12">
        <x:f>NA()</x:f>
      </x:c>
    </x:row>
    <x:row r="2316">
      <x:c r="A2316">
        <x:v>56841</x:v>
      </x:c>
      <x:c r="B2316" s="1">
        <x:v>44754.4893925579</x:v>
      </x:c>
      <x:c r="C2316" s="6">
        <x:v>40.7219500633333</x:v>
      </x:c>
      <x:c r="D2316" s="14" t="s">
        <x:v>92</x:v>
      </x:c>
      <x:c r="E2316" s="15">
        <x:v>44733.6652856481</x:v>
      </x:c>
      <x:c r="F2316" t="s">
        <x:v>97</x:v>
      </x:c>
      <x:c r="G2316" s="6">
        <x:v>109.402923164925</x:v>
      </x:c>
      <x:c r="H2316" t="s">
        <x:v>95</x:v>
      </x:c>
      <x:c r="I2316" s="6">
        <x:v>25.2549517292159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20.617</x:v>
      </x:c>
      <x:c r="S2316" s="8">
        <x:v>39001.3418506913</x:v>
      </x:c>
      <x:c r="T2316" s="12">
        <x:v>246154.181946633</x:v>
      </x:c>
      <x:c r="U2316" s="12">
        <x:v>36.4</x:v>
      </x:c>
      <x:c r="V2316" s="12">
        <x:v>83.1</x:v>
      </x:c>
      <x:c r="W2316" s="12">
        <x:f>NA()</x:f>
      </x:c>
    </x:row>
    <x:row r="2317">
      <x:c r="A2317">
        <x:v>56850</x:v>
      </x:c>
      <x:c r="B2317" s="1">
        <x:v>44754.4894042014</x:v>
      </x:c>
      <x:c r="C2317" s="6">
        <x:v>40.7387605683333</x:v>
      </x:c>
      <x:c r="D2317" s="14" t="s">
        <x:v>92</x:v>
      </x:c>
      <x:c r="E2317" s="15">
        <x:v>44733.6652856481</x:v>
      </x:c>
      <x:c r="F2317" t="s">
        <x:v>97</x:v>
      </x:c>
      <x:c r="G2317" s="6">
        <x:v>109.538869110924</x:v>
      </x:c>
      <x:c r="H2317" t="s">
        <x:v>95</x:v>
      </x:c>
      <x:c r="I2317" s="6">
        <x:v>25.2549517292159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20.603</x:v>
      </x:c>
      <x:c r="S2317" s="8">
        <x:v>39009.8095541243</x:v>
      </x:c>
      <x:c r="T2317" s="12">
        <x:v>246153.347508408</x:v>
      </x:c>
      <x:c r="U2317" s="12">
        <x:v>36.4</x:v>
      </x:c>
      <x:c r="V2317" s="12">
        <x:v>83.1</x:v>
      </x:c>
      <x:c r="W2317" s="12">
        <x:f>NA()</x:f>
      </x:c>
    </x:row>
    <x:row r="2318">
      <x:c r="A2318">
        <x:v>56854</x:v>
      </x:c>
      <x:c r="B2318" s="1">
        <x:v>44754.4894159375</x:v>
      </x:c>
      <x:c r="C2318" s="6">
        <x:v>40.7556468466667</x:v>
      </x:c>
      <x:c r="D2318" s="14" t="s">
        <x:v>92</x:v>
      </x:c>
      <x:c r="E2318" s="15">
        <x:v>44733.6652856481</x:v>
      </x:c>
      <x:c r="F2318" t="s">
        <x:v>97</x:v>
      </x:c>
      <x:c r="G2318" s="6">
        <x:v>109.444228176993</x:v>
      </x:c>
      <x:c r="H2318" t="s">
        <x:v>95</x:v>
      </x:c>
      <x:c r="I2318" s="6">
        <x:v>25.2610882704889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20.612</x:v>
      </x:c>
      <x:c r="S2318" s="8">
        <x:v>39012.6254345113</x:v>
      </x:c>
      <x:c r="T2318" s="12">
        <x:v>246162.788434859</x:v>
      </x:c>
      <x:c r="U2318" s="12">
        <x:v>36.4</x:v>
      </x:c>
      <x:c r="V2318" s="12">
        <x:v>83.1</x:v>
      </x:c>
      <x:c r="W2318" s="12">
        <x:f>NA()</x:f>
      </x:c>
    </x:row>
    <x:row r="2319">
      <x:c r="A2319">
        <x:v>56862</x:v>
      </x:c>
      <x:c r="B2319" s="1">
        <x:v>44754.4894276273</x:v>
      </x:c>
      <x:c r="C2319" s="6">
        <x:v>40.772488075</x:v>
      </x:c>
      <x:c r="D2319" s="14" t="s">
        <x:v>92</x:v>
      </x:c>
      <x:c r="E2319" s="15">
        <x:v>44733.6652856481</x:v>
      </x:c>
      <x:c r="F2319" t="s">
        <x:v>97</x:v>
      </x:c>
      <x:c r="G2319" s="6">
        <x:v>109.451450261202</x:v>
      </x:c>
      <x:c r="H2319" t="s">
        <x:v>95</x:v>
      </x:c>
      <x:c r="I2319" s="6">
        <x:v>25.2549517292159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20.612</x:v>
      </x:c>
      <x:c r="S2319" s="8">
        <x:v>39013.7168884646</x:v>
      </x:c>
      <x:c r="T2319" s="12">
        <x:v>246169.698883539</x:v>
      </x:c>
      <x:c r="U2319" s="12">
        <x:v>36.4</x:v>
      </x:c>
      <x:c r="V2319" s="12">
        <x:v>83.1</x:v>
      </x:c>
      <x:c r="W2319" s="12">
        <x:f>NA()</x:f>
      </x:c>
    </x:row>
    <x:row r="2320">
      <x:c r="A2320">
        <x:v>56865</x:v>
      </x:c>
      <x:c r="B2320" s="1">
        <x:v>44754.4894387384</x:v>
      </x:c>
      <x:c r="C2320" s="6">
        <x:v>40.788468795</x:v>
      </x:c>
      <x:c r="D2320" s="14" t="s">
        <x:v>92</x:v>
      </x:c>
      <x:c r="E2320" s="15">
        <x:v>44733.6652856481</x:v>
      </x:c>
      <x:c r="F2320" t="s">
        <x:v>97</x:v>
      </x:c>
      <x:c r="G2320" s="6">
        <x:v>109.386002757332</x:v>
      </x:c>
      <x:c r="H2320" t="s">
        <x:v>95</x:v>
      </x:c>
      <x:c r="I2320" s="6">
        <x:v>25.2610882704889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20.618</x:v>
      </x:c>
      <x:c r="S2320" s="8">
        <x:v>39010.2013777332</x:v>
      </x:c>
      <x:c r="T2320" s="12">
        <x:v>246159.791702154</x:v>
      </x:c>
      <x:c r="U2320" s="12">
        <x:v>36.4</x:v>
      </x:c>
      <x:c r="V2320" s="12">
        <x:v>83.1</x:v>
      </x:c>
      <x:c r="W2320" s="12">
        <x:f>NA()</x:f>
      </x:c>
    </x:row>
    <x:row r="2321">
      <x:c r="A2321">
        <x:v>56874</x:v>
      </x:c>
      <x:c r="B2321" s="1">
        <x:v>44754.4894504282</x:v>
      </x:c>
      <x:c r="C2321" s="6">
        <x:v>40.8053007133333</x:v>
      </x:c>
      <x:c r="D2321" s="14" t="s">
        <x:v>92</x:v>
      </x:c>
      <x:c r="E2321" s="15">
        <x:v>44733.6652856481</x:v>
      </x:c>
      <x:c r="F2321" t="s">
        <x:v>97</x:v>
      </x:c>
      <x:c r="G2321" s="6">
        <x:v>109.495268556823</x:v>
      </x:c>
      <x:c r="H2321" t="s">
        <x:v>95</x:v>
      </x:c>
      <x:c r="I2321" s="6">
        <x:v>25.2672248229751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20.606</x:v>
      </x:c>
      <x:c r="S2321" s="8">
        <x:v>39012.0161846414</x:v>
      </x:c>
      <x:c r="T2321" s="12">
        <x:v>246157.358235664</x:v>
      </x:c>
      <x:c r="U2321" s="12">
        <x:v>36.4</x:v>
      </x:c>
      <x:c r="V2321" s="12">
        <x:v>83.1</x:v>
      </x:c>
      <x:c r="W2321" s="12">
        <x:f>NA()</x:f>
      </x:c>
    </x:row>
    <x:row r="2322">
      <x:c r="A2322">
        <x:v>56880</x:v>
      </x:c>
      <x:c r="B2322" s="1">
        <x:v>44754.4894621528</x:v>
      </x:c>
      <x:c r="C2322" s="6">
        <x:v>40.8221902416667</x:v>
      </x:c>
      <x:c r="D2322" s="14" t="s">
        <x:v>92</x:v>
      </x:c>
      <x:c r="E2322" s="15">
        <x:v>44733.6652856481</x:v>
      </x:c>
      <x:c r="F2322" t="s">
        <x:v>97</x:v>
      </x:c>
      <x:c r="G2322" s="6">
        <x:v>109.386002757332</x:v>
      </x:c>
      <x:c r="H2322" t="s">
        <x:v>95</x:v>
      </x:c>
      <x:c r="I2322" s="6">
        <x:v>25.2610882704889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20.618</x:v>
      </x:c>
      <x:c r="S2322" s="8">
        <x:v>39013.0134269527</x:v>
      </x:c>
      <x:c r="T2322" s="12">
        <x:v>246169.133895888</x:v>
      </x:c>
      <x:c r="U2322" s="12">
        <x:v>36.4</x:v>
      </x:c>
      <x:c r="V2322" s="12">
        <x:v>83.1</x:v>
      </x:c>
      <x:c r="W2322" s="12">
        <x:f>NA()</x:f>
      </x:c>
    </x:row>
    <x:row r="2323">
      <x:c r="A2323">
        <x:v>56885</x:v>
      </x:c>
      <x:c r="B2323" s="1">
        <x:v>44754.4894738426</x:v>
      </x:c>
      <x:c r="C2323" s="6">
        <x:v>40.8390324066667</x:v>
      </x:c>
      <x:c r="D2323" s="14" t="s">
        <x:v>92</x:v>
      </x:c>
      <x:c r="E2323" s="15">
        <x:v>44733.6652856481</x:v>
      </x:c>
      <x:c r="F2323" t="s">
        <x:v>97</x:v>
      </x:c>
      <x:c r="G2323" s="6">
        <x:v>109.395704215513</x:v>
      </x:c>
      <x:c r="H2323" t="s">
        <x:v>95</x:v>
      </x:c>
      <x:c r="I2323" s="6">
        <x:v>25.2610882704889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20.617</x:v>
      </x:c>
      <x:c r="S2323" s="8">
        <x:v>39011.3369598197</x:v>
      </x:c>
      <x:c r="T2323" s="12">
        <x:v>246166.582599338</x:v>
      </x:c>
      <x:c r="U2323" s="12">
        <x:v>36.4</x:v>
      </x:c>
      <x:c r="V2323" s="12">
        <x:v>83.1</x:v>
      </x:c>
      <x:c r="W2323" s="12">
        <x:f>NA()</x:f>
      </x:c>
    </x:row>
    <x:row r="2324">
      <x:c r="A2324">
        <x:v>56892</x:v>
      </x:c>
      <x:c r="B2324" s="1">
        <x:v>44754.4894855324</x:v>
      </x:c>
      <x:c r="C2324" s="6">
        <x:v>40.8558405516667</x:v>
      </x:c>
      <x:c r="D2324" s="14" t="s">
        <x:v>92</x:v>
      </x:c>
      <x:c r="E2324" s="15">
        <x:v>44733.6652856481</x:v>
      </x:c>
      <x:c r="F2324" t="s">
        <x:v>97</x:v>
      </x:c>
      <x:c r="G2324" s="6">
        <x:v>109.497517323924</x:v>
      </x:c>
      <x:c r="H2324" t="s">
        <x:v>95</x:v>
      </x:c>
      <x:c r="I2324" s="6">
        <x:v>25.2488151991543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20.608</x:v>
      </x:c>
      <x:c r="S2324" s="8">
        <x:v>39016.5722712842</x:v>
      </x:c>
      <x:c r="T2324" s="12">
        <x:v>246162.125430117</x:v>
      </x:c>
      <x:c r="U2324" s="12">
        <x:v>36.4</x:v>
      </x:c>
      <x:c r="V2324" s="12">
        <x:v>83.1</x:v>
      </x:c>
      <x:c r="W2324" s="12">
        <x:f>NA()</x:f>
      </x:c>
    </x:row>
    <x:row r="2325">
      <x:c r="A2325">
        <x:v>56894</x:v>
      </x:c>
      <x:c r="B2325" s="1">
        <x:v>44754.4894966088</x:v>
      </x:c>
      <x:c r="C2325" s="6">
        <x:v>40.8718085916667</x:v>
      </x:c>
      <x:c r="D2325" s="14" t="s">
        <x:v>92</x:v>
      </x:c>
      <x:c r="E2325" s="15">
        <x:v>44733.6652856481</x:v>
      </x:c>
      <x:c r="F2325" t="s">
        <x:v>97</x:v>
      </x:c>
      <x:c r="G2325" s="6">
        <x:v>109.473355896686</x:v>
      </x:c>
      <x:c r="H2325" t="s">
        <x:v>95</x:v>
      </x:c>
      <x:c r="I2325" s="6">
        <x:v>25.2610882704889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20.609</x:v>
      </x:c>
      <x:c r="S2325" s="8">
        <x:v>39013.9366806044</x:v>
      </x:c>
      <x:c r="T2325" s="12">
        <x:v>246158.978526034</x:v>
      </x:c>
      <x:c r="U2325" s="12">
        <x:v>36.4</x:v>
      </x:c>
      <x:c r="V2325" s="12">
        <x:v>83.1</x:v>
      </x:c>
      <x:c r="W2325" s="12">
        <x:f>NA()</x:f>
      </x:c>
    </x:row>
    <x:row r="2326">
      <x:c r="A2326">
        <x:v>56900</x:v>
      </x:c>
      <x:c r="B2326" s="1">
        <x:v>44754.4895082986</x:v>
      </x:c>
      <x:c r="C2326" s="6">
        <x:v>40.88864342</x:v>
      </x:c>
      <x:c r="D2326" s="14" t="s">
        <x:v>92</x:v>
      </x:c>
      <x:c r="E2326" s="15">
        <x:v>44733.6652856481</x:v>
      </x:c>
      <x:c r="F2326" t="s">
        <x:v>97</x:v>
      </x:c>
      <x:c r="G2326" s="6">
        <x:v>109.492779938921</x:v>
      </x:c>
      <x:c r="H2326" t="s">
        <x:v>95</x:v>
      </x:c>
      <x:c r="I2326" s="6">
        <x:v>25.2610882704889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20.607</x:v>
      </x:c>
      <x:c r="S2326" s="8">
        <x:v>39009.9957080373</x:v>
      </x:c>
      <x:c r="T2326" s="12">
        <x:v>246162.457720318</x:v>
      </x:c>
      <x:c r="U2326" s="12">
        <x:v>36.4</x:v>
      </x:c>
      <x:c r="V2326" s="12">
        <x:v>83.1</x:v>
      </x:c>
      <x:c r="W2326" s="12">
        <x:f>NA()</x:f>
      </x:c>
    </x:row>
    <x:row r="2327">
      <x:c r="A2327">
        <x:v>56909</x:v>
      </x:c>
      <x:c r="B2327" s="1">
        <x:v>44754.4895199884</x:v>
      </x:c>
      <x:c r="C2327" s="6">
        <x:v>40.9054522766667</x:v>
      </x:c>
      <x:c r="D2327" s="14" t="s">
        <x:v>92</x:v>
      </x:c>
      <x:c r="E2327" s="15">
        <x:v>44733.6652856481</x:v>
      </x:c>
      <x:c r="F2327" t="s">
        <x:v>97</x:v>
      </x:c>
      <x:c r="G2327" s="6">
        <x:v>109.446714368752</x:v>
      </x:c>
      <x:c r="H2327" t="s">
        <x:v>95</x:v>
      </x:c>
      <x:c r="I2327" s="6">
        <x:v>25.2672248229751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20.611</x:v>
      </x:c>
      <x:c r="S2327" s="8">
        <x:v>39012.3462672076</x:v>
      </x:c>
      <x:c r="T2327" s="12">
        <x:v>246165.746550301</x:v>
      </x:c>
      <x:c r="U2327" s="12">
        <x:v>36.4</x:v>
      </x:c>
      <x:c r="V2327" s="12">
        <x:v>83.1</x:v>
      </x:c>
      <x:c r="W2327" s="12">
        <x:f>NA()</x:f>
      </x:c>
    </x:row>
    <x:row r="2328">
      <x:c r="A2328">
        <x:v>56914</x:v>
      </x:c>
      <x:c r="B2328" s="1">
        <x:v>44754.4895316319</x:v>
      </x:c>
      <x:c r="C2328" s="6">
        <x:v>40.9222487783333</x:v>
      </x:c>
      <x:c r="D2328" s="14" t="s">
        <x:v>92</x:v>
      </x:c>
      <x:c r="E2328" s="15">
        <x:v>44733.6652856481</x:v>
      </x:c>
      <x:c r="F2328" t="s">
        <x:v>97</x:v>
      </x:c>
      <x:c r="G2328" s="6">
        <x:v>109.432036087658</x:v>
      </x:c>
      <x:c r="H2328" t="s">
        <x:v>95</x:v>
      </x:c>
      <x:c r="I2328" s="6">
        <x:v>25.2549517292159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20.614</x:v>
      </x:c>
      <x:c r="S2328" s="8">
        <x:v>39008.0265406783</x:v>
      </x:c>
      <x:c r="T2328" s="12">
        <x:v>246161.686619836</x:v>
      </x:c>
      <x:c r="U2328" s="12">
        <x:v>36.4</x:v>
      </x:c>
      <x:c r="V2328" s="12">
        <x:v>83.1</x:v>
      </x:c>
      <x:c r="W2328" s="12">
        <x:f>NA()</x:f>
      </x:c>
    </x:row>
    <x:row r="2329">
      <x:c r="A2329">
        <x:v>56920</x:v>
      </x:c>
      <x:c r="B2329" s="1">
        <x:v>44754.4895433218</x:v>
      </x:c>
      <x:c r="C2329" s="6">
        <x:v>40.939075025</x:v>
      </x:c>
      <x:c r="D2329" s="14" t="s">
        <x:v>92</x:v>
      </x:c>
      <x:c r="E2329" s="15">
        <x:v>44733.6652856481</x:v>
      </x:c>
      <x:c r="F2329" t="s">
        <x:v>97</x:v>
      </x:c>
      <x:c r="G2329" s="6">
        <x:v>109.41262636106</x:v>
      </x:c>
      <x:c r="H2329" t="s">
        <x:v>95</x:v>
      </x:c>
      <x:c r="I2329" s="6">
        <x:v>25.2549517292159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20.616</x:v>
      </x:c>
      <x:c r="S2329" s="8">
        <x:v>39011.8441952608</x:v>
      </x:c>
      <x:c r="T2329" s="12">
        <x:v>246160.037762119</x:v>
      </x:c>
      <x:c r="U2329" s="12">
        <x:v>36.4</x:v>
      </x:c>
      <x:c r="V2329" s="12">
        <x:v>83.1</x:v>
      </x:c>
      <x:c r="W2329" s="12">
        <x:f>NA()</x:f>
      </x:c>
    </x:row>
    <x:row r="2330">
      <x:c r="A2330">
        <x:v>56923</x:v>
      </x:c>
      <x:c r="B2330" s="1">
        <x:v>44754.4895544329</x:v>
      </x:c>
      <x:c r="C2330" s="6">
        <x:v>40.9550865083333</x:v>
      </x:c>
      <x:c r="D2330" s="14" t="s">
        <x:v>92</x:v>
      </x:c>
      <x:c r="E2330" s="15">
        <x:v>44733.6652856481</x:v>
      </x:c>
      <x:c r="F2330" t="s">
        <x:v>97</x:v>
      </x:c>
      <x:c r="G2330" s="6">
        <x:v>109.441742618474</x:v>
      </x:c>
      <x:c r="H2330" t="s">
        <x:v>95</x:v>
      </x:c>
      <x:c r="I2330" s="6">
        <x:v>25.2549517292159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20.613</x:v>
      </x:c>
      <x:c r="S2330" s="8">
        <x:v>39012.6622201663</x:v>
      </x:c>
      <x:c r="T2330" s="12">
        <x:v>246149.019374642</x:v>
      </x:c>
      <x:c r="U2330" s="12">
        <x:v>36.4</x:v>
      </x:c>
      <x:c r="V2330" s="12">
        <x:v>83.1</x:v>
      </x:c>
      <x:c r="W2330" s="12">
        <x:f>NA()</x:f>
      </x:c>
    </x:row>
    <x:row r="2331">
      <x:c r="A2331">
        <x:v>56931</x:v>
      </x:c>
      <x:c r="B2331" s="1">
        <x:v>44754.4895661227</x:v>
      </x:c>
      <x:c r="C2331" s="6">
        <x:v>40.97191652</x:v>
      </x:c>
      <x:c r="D2331" s="14" t="s">
        <x:v>92</x:v>
      </x:c>
      <x:c r="E2331" s="15">
        <x:v>44733.6652856481</x:v>
      </x:c>
      <x:c r="F2331" t="s">
        <x:v>97</x:v>
      </x:c>
      <x:c r="G2331" s="6">
        <x:v>109.463645544477</x:v>
      </x:c>
      <x:c r="H2331" t="s">
        <x:v>95</x:v>
      </x:c>
      <x:c r="I2331" s="6">
        <x:v>25.2610882704889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20.61</x:v>
      </x:c>
      <x:c r="S2331" s="8">
        <x:v>39014.7846570647</x:v>
      </x:c>
      <x:c r="T2331" s="12">
        <x:v>246160.759836999</x:v>
      </x:c>
      <x:c r="U2331" s="12">
        <x:v>36.4</x:v>
      </x:c>
      <x:c r="V2331" s="12">
        <x:v>83.1</x:v>
      </x:c>
      <x:c r="W2331" s="12">
        <x:f>NA()</x:f>
      </x:c>
    </x:row>
    <x:row r="2332">
      <x:c r="A2332">
        <x:v>56940</x:v>
      </x:c>
      <x:c r="B2332" s="1">
        <x:v>44754.4895778125</x:v>
      </x:c>
      <x:c r="C2332" s="6">
        <x:v>40.988743315</x:v>
      </x:c>
      <x:c r="D2332" s="14" t="s">
        <x:v>92</x:v>
      </x:c>
      <x:c r="E2332" s="15">
        <x:v>44733.6652856481</x:v>
      </x:c>
      <x:c r="F2332" t="s">
        <x:v>97</x:v>
      </x:c>
      <x:c r="G2332" s="6">
        <x:v>109.398187983758</x:v>
      </x:c>
      <x:c r="H2332" t="s">
        <x:v>95</x:v>
      </x:c>
      <x:c r="I2332" s="6">
        <x:v>25.2672248229751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20.616</x:v>
      </x:c>
      <x:c r="S2332" s="8">
        <x:v>39019.6892077701</x:v>
      </x:c>
      <x:c r="T2332" s="12">
        <x:v>246163.76196641</x:v>
      </x:c>
      <x:c r="U2332" s="12">
        <x:v>36.4</x:v>
      </x:c>
      <x:c r="V2332" s="12">
        <x:v>83.1</x:v>
      </x:c>
      <x:c r="W2332" s="12">
        <x:f>NA()</x:f>
      </x:c>
    </x:row>
    <x:row r="2333">
      <x:c r="A2333">
        <x:v>56945</x:v>
      </x:c>
      <x:c r="B2333" s="1">
        <x:v>44754.4895894676</x:v>
      </x:c>
      <x:c r="C2333" s="6">
        <x:v>41.0055377883333</x:v>
      </x:c>
      <x:c r="D2333" s="14" t="s">
        <x:v>92</x:v>
      </x:c>
      <x:c r="E2333" s="15">
        <x:v>44733.6652856481</x:v>
      </x:c>
      <x:c r="F2333" t="s">
        <x:v>97</x:v>
      </x:c>
      <x:c r="G2333" s="6">
        <x:v>109.434521161367</x:v>
      </x:c>
      <x:c r="H2333" t="s">
        <x:v>95</x:v>
      </x:c>
      <x:c r="I2333" s="6">
        <x:v>25.2610882704889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20.613</x:v>
      </x:c>
      <x:c r="S2333" s="8">
        <x:v>39017.1294699033</x:v>
      </x:c>
      <x:c r="T2333" s="12">
        <x:v>246158.012283498</x:v>
      </x:c>
      <x:c r="U2333" s="12">
        <x:v>36.4</x:v>
      </x:c>
      <x:c r="V2333" s="12">
        <x:v>83.1</x:v>
      </x:c>
      <x:c r="W2333" s="12">
        <x:f>NA()</x:f>
      </x:c>
    </x:row>
    <x:row r="2334">
      <x:c r="A2334">
        <x:v>56950</x:v>
      </x:c>
      <x:c r="B2334" s="1">
        <x:v>44754.4896011921</x:v>
      </x:c>
      <x:c r="C2334" s="6">
        <x:v>41.022397175</x:v>
      </x:c>
      <x:c r="D2334" s="14" t="s">
        <x:v>92</x:v>
      </x:c>
      <x:c r="E2334" s="15">
        <x:v>44733.6652856481</x:v>
      </x:c>
      <x:c r="F2334" t="s">
        <x:v>97</x:v>
      </x:c>
      <x:c r="G2334" s="6">
        <x:v>109.376302410112</x:v>
      </x:c>
      <x:c r="H2334" t="s">
        <x:v>95</x:v>
      </x:c>
      <x:c r="I2334" s="6">
        <x:v>25.2610882704889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20.619</x:v>
      </x:c>
      <x:c r="S2334" s="8">
        <x:v>39017.8466133267</x:v>
      </x:c>
      <x:c r="T2334" s="12">
        <x:v>246154.773044675</x:v>
      </x:c>
      <x:c r="U2334" s="12">
        <x:v>36.4</x:v>
      </x:c>
      <x:c r="V2334" s="12">
        <x:v>83.1</x:v>
      </x:c>
      <x:c r="W2334" s="12">
        <x:f>NA()</x:f>
      </x:c>
    </x:row>
    <x:row r="2335">
      <x:c r="A2335">
        <x:v>56955</x:v>
      </x:c>
      <x:c r="B2335" s="1">
        <x:v>44754.4896123032</x:v>
      </x:c>
      <x:c r="C2335" s="6">
        <x:v>41.0384281483333</x:v>
      </x:c>
      <x:c r="D2335" s="14" t="s">
        <x:v>92</x:v>
      </x:c>
      <x:c r="E2335" s="15">
        <x:v>44733.6652856481</x:v>
      </x:c>
      <x:c r="F2335" t="s">
        <x:v>97</x:v>
      </x:c>
      <x:c r="G2335" s="6">
        <x:v>109.347208032456</x:v>
      </x:c>
      <x:c r="H2335" t="s">
        <x:v>95</x:v>
      </x:c>
      <x:c r="I2335" s="6">
        <x:v>25.2610882704889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20.622</x:v>
      </x:c>
      <x:c r="S2335" s="8">
        <x:v>39023.4897385662</x:v>
      </x:c>
      <x:c r="T2335" s="12">
        <x:v>246150.692191383</x:v>
      </x:c>
      <x:c r="U2335" s="12">
        <x:v>36.4</x:v>
      </x:c>
      <x:c r="V2335" s="12">
        <x:v>83.1</x:v>
      </x:c>
      <x:c r="W2335" s="12">
        <x:f>NA()</x:f>
      </x:c>
    </x:row>
    <x:row r="2336">
      <x:c r="A2336">
        <x:v>56962</x:v>
      </x:c>
      <x:c r="B2336" s="1">
        <x:v>44754.4896240741</x:v>
      </x:c>
      <x:c r="C2336" s="6">
        <x:v>41.0553390083333</x:v>
      </x:c>
      <x:c r="D2336" s="14" t="s">
        <x:v>92</x:v>
      </x:c>
      <x:c r="E2336" s="15">
        <x:v>44733.6652856481</x:v>
      </x:c>
      <x:c r="F2336" t="s">
        <x:v>97</x:v>
      </x:c>
      <x:c r="G2336" s="6">
        <x:v>109.386002757332</x:v>
      </x:c>
      <x:c r="H2336" t="s">
        <x:v>95</x:v>
      </x:c>
      <x:c r="I2336" s="6">
        <x:v>25.2610882704889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20.618</x:v>
      </x:c>
      <x:c r="S2336" s="8">
        <x:v>39020.0447933201</x:v>
      </x:c>
      <x:c r="T2336" s="12">
        <x:v>246158.37864006</x:v>
      </x:c>
      <x:c r="U2336" s="12">
        <x:v>36.4</x:v>
      </x:c>
      <x:c r="V2336" s="12">
        <x:v>83.1</x:v>
      </x:c>
      <x:c r="W2336" s="12">
        <x:f>NA()</x:f>
      </x:c>
    </x:row>
    <x:row r="2337">
      <x:c r="A2337">
        <x:v>56967</x:v>
      </x:c>
      <x:c r="B2337" s="1">
        <x:v>44754.4896357639</x:v>
      </x:c>
      <x:c r="C2337" s="6">
        <x:v>41.0722123266667</x:v>
      </x:c>
      <x:c r="D2337" s="14" t="s">
        <x:v>92</x:v>
      </x:c>
      <x:c r="E2337" s="15">
        <x:v>44733.6652856481</x:v>
      </x:c>
      <x:c r="F2337" t="s">
        <x:v>97</x:v>
      </x:c>
      <x:c r="G2337" s="6">
        <x:v>109.453936304638</x:v>
      </x:c>
      <x:c r="H2337" t="s">
        <x:v>95</x:v>
      </x:c>
      <x:c r="I2337" s="6">
        <x:v>25.2610882704889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20.611</x:v>
      </x:c>
      <x:c r="S2337" s="8">
        <x:v>39016.2475006149</x:v>
      </x:c>
      <x:c r="T2337" s="12">
        <x:v>246158.833996455</x:v>
      </x:c>
      <x:c r="U2337" s="12">
        <x:v>36.4</x:v>
      </x:c>
      <x:c r="V2337" s="12">
        <x:v>83.1</x:v>
      </x:c>
      <x:c r="W2337" s="12">
        <x:f>NA()</x:f>
      </x:c>
    </x:row>
    <x:row r="2338">
      <x:c r="A2338">
        <x:v>56972</x:v>
      </x:c>
      <x:c r="B2338" s="1">
        <x:v>44754.4896474537</x:v>
      </x:c>
      <x:c r="C2338" s="6">
        <x:v>41.0890145483333</x:v>
      </x:c>
      <x:c r="D2338" s="14" t="s">
        <x:v>92</x:v>
      </x:c>
      <x:c r="E2338" s="15">
        <x:v>44733.6652856481</x:v>
      </x:c>
      <x:c r="F2338" t="s">
        <x:v>97</x:v>
      </x:c>
      <x:c r="G2338" s="6">
        <x:v>109.354423848848</x:v>
      </x:c>
      <x:c r="H2338" t="s">
        <x:v>95</x:v>
      </x:c>
      <x:c r="I2338" s="6">
        <x:v>25.2549517292159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20.622</x:v>
      </x:c>
      <x:c r="S2338" s="8">
        <x:v>39015.1284204585</x:v>
      </x:c>
      <x:c r="T2338" s="12">
        <x:v>246167.691231555</x:v>
      </x:c>
      <x:c r="U2338" s="12">
        <x:v>36.4</x:v>
      </x:c>
      <x:c r="V2338" s="12">
        <x:v>83.1</x:v>
      </x:c>
      <x:c r="W2338" s="12">
        <x:f>NA()</x:f>
      </x:c>
    </x:row>
    <x:row r="2339">
      <x:c r="A2339">
        <x:v>56981</x:v>
      </x:c>
      <x:c r="B2339" s="1">
        <x:v>44754.4896591435</x:v>
      </x:c>
      <x:c r="C2339" s="6">
        <x:v>41.1058727066667</x:v>
      </x:c>
      <x:c r="D2339" s="14" t="s">
        <x:v>92</x:v>
      </x:c>
      <x:c r="E2339" s="15">
        <x:v>44733.6652856481</x:v>
      </x:c>
      <x:c r="F2339" t="s">
        <x:v>97</x:v>
      </x:c>
      <x:c r="G2339" s="6">
        <x:v>109.453936304638</x:v>
      </x:c>
      <x:c r="H2339" t="s">
        <x:v>95</x:v>
      </x:c>
      <x:c r="I2339" s="6">
        <x:v>25.2610882704889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20.611</x:v>
      </x:c>
      <x:c r="S2339" s="8">
        <x:v>39021.0237985502</x:v>
      </x:c>
      <x:c r="T2339" s="12">
        <x:v>246165.106670297</x:v>
      </x:c>
      <x:c r="U2339" s="12">
        <x:v>36.4</x:v>
      </x:c>
      <x:c r="V2339" s="12">
        <x:v>83.1</x:v>
      </x:c>
      <x:c r="W2339" s="12">
        <x:f>NA()</x:f>
      </x:c>
    </x:row>
    <x:row r="2340">
      <x:c r="A2340">
        <x:v>56984</x:v>
      </x:c>
      <x:c r="B2340" s="1">
        <x:v>44754.4896702546</x:v>
      </x:c>
      <x:c r="C2340" s="6">
        <x:v>41.1218471616667</x:v>
      </x:c>
      <x:c r="D2340" s="14" t="s">
        <x:v>92</x:v>
      </x:c>
      <x:c r="E2340" s="15">
        <x:v>44733.6652856481</x:v>
      </x:c>
      <x:c r="F2340" t="s">
        <x:v>97</x:v>
      </x:c>
      <x:c r="G2340" s="6">
        <x:v>109.446714368752</x:v>
      </x:c>
      <x:c r="H2340" t="s">
        <x:v>95</x:v>
      </x:c>
      <x:c r="I2340" s="6">
        <x:v>25.2672248229751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20.611</x:v>
      </x:c>
      <x:c r="S2340" s="8">
        <x:v>39019.3660645822</x:v>
      </x:c>
      <x:c r="T2340" s="12">
        <x:v>246162.628445426</x:v>
      </x:c>
      <x:c r="U2340" s="12">
        <x:v>36.4</x:v>
      </x:c>
      <x:c r="V2340" s="12">
        <x:v>83.1</x:v>
      </x:c>
      <x:c r="W2340" s="12">
        <x:f>NA()</x:f>
      </x:c>
    </x:row>
    <x:row r="2341">
      <x:c r="A2341">
        <x:v>56990</x:v>
      </x:c>
      <x:c r="B2341" s="1">
        <x:v>44754.4896819444</x:v>
      </x:c>
      <x:c r="C2341" s="6">
        <x:v>41.1386759133333</x:v>
      </x:c>
      <x:c r="D2341" s="14" t="s">
        <x:v>92</x:v>
      </x:c>
      <x:c r="E2341" s="15">
        <x:v>44733.6652856481</x:v>
      </x:c>
      <x:c r="F2341" t="s">
        <x:v>97</x:v>
      </x:c>
      <x:c r="G2341" s="6">
        <x:v>109.415110465462</x:v>
      </x:c>
      <x:c r="H2341" t="s">
        <x:v>95</x:v>
      </x:c>
      <x:c r="I2341" s="6">
        <x:v>25.2610882704889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20.615</x:v>
      </x:c>
      <x:c r="S2341" s="8">
        <x:v>39020.5763109282</x:v>
      </x:c>
      <x:c r="T2341" s="12">
        <x:v>246157.103744456</x:v>
      </x:c>
      <x:c r="U2341" s="12">
        <x:v>36.4</x:v>
      </x:c>
      <x:c r="V2341" s="12">
        <x:v>83.1</x:v>
      </x:c>
      <x:c r="W2341" s="12">
        <x:f>NA()</x:f>
      </x:c>
    </x:row>
    <x:row r="2342">
      <x:c r="A2342">
        <x:v>56995</x:v>
      </x:c>
      <x:c r="B2342" s="1">
        <x:v>44754.4896935995</x:v>
      </x:c>
      <x:c r="C2342" s="6">
        <x:v>41.1554741033333</x:v>
      </x:c>
      <x:c r="D2342" s="14" t="s">
        <x:v>92</x:v>
      </x:c>
      <x:c r="E2342" s="15">
        <x:v>44733.6652856481</x:v>
      </x:c>
      <x:c r="F2342" t="s">
        <x:v>97</x:v>
      </x:c>
      <x:c r="G2342" s="6">
        <x:v>109.386002757332</x:v>
      </x:c>
      <x:c r="H2342" t="s">
        <x:v>95</x:v>
      </x:c>
      <x:c r="I2342" s="6">
        <x:v>25.2610882704889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20.618</x:v>
      </x:c>
      <x:c r="S2342" s="8">
        <x:v>39019.2835896105</x:v>
      </x:c>
      <x:c r="T2342" s="12">
        <x:v>246151.424085307</x:v>
      </x:c>
      <x:c r="U2342" s="12">
        <x:v>36.4</x:v>
      </x:c>
      <x:c r="V2342" s="12">
        <x:v>83.1</x:v>
      </x:c>
      <x:c r="W2342" s="12">
        <x:f>NA()</x:f>
      </x:c>
    </x:row>
    <x:row r="2343">
      <x:c r="A2343">
        <x:v>57002</x:v>
      </x:c>
      <x:c r="B2343" s="1">
        <x:v>44754.4897052894</x:v>
      </x:c>
      <x:c r="C2343" s="6">
        <x:v>41.17227749</x:v>
      </x:c>
      <x:c r="D2343" s="14" t="s">
        <x:v>92</x:v>
      </x:c>
      <x:c r="E2343" s="15">
        <x:v>44733.6652856481</x:v>
      </x:c>
      <x:c r="F2343" t="s">
        <x:v>97</x:v>
      </x:c>
      <x:c r="G2343" s="6">
        <x:v>109.366603173677</x:v>
      </x:c>
      <x:c r="H2343" t="s">
        <x:v>95</x:v>
      </x:c>
      <x:c r="I2343" s="6">
        <x:v>25.2610882704889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20.62</x:v>
      </x:c>
      <x:c r="S2343" s="8">
        <x:v>39023.8880580678</x:v>
      </x:c>
      <x:c r="T2343" s="12">
        <x:v>246154.866315112</x:v>
      </x:c>
      <x:c r="U2343" s="12">
        <x:v>36.4</x:v>
      </x:c>
      <x:c r="V2343" s="12">
        <x:v>83.1</x:v>
      </x:c>
      <x:c r="W2343" s="12">
        <x:f>NA()</x:f>
      </x:c>
    </x:row>
    <x:row r="2344">
      <x:c r="A2344">
        <x:v>57009</x:v>
      </x:c>
      <x:c r="B2344" s="1">
        <x:v>44754.4897169792</x:v>
      </x:c>
      <x:c r="C2344" s="6">
        <x:v>41.1891026783333</x:v>
      </x:c>
      <x:c r="D2344" s="14" t="s">
        <x:v>92</x:v>
      </x:c>
      <x:c r="E2344" s="15">
        <x:v>44733.6652856481</x:v>
      </x:c>
      <x:c r="F2344" t="s">
        <x:v>97</x:v>
      </x:c>
      <x:c r="G2344" s="6">
        <x:v>109.398187983758</x:v>
      </x:c>
      <x:c r="H2344" t="s">
        <x:v>95</x:v>
      </x:c>
      <x:c r="I2344" s="6">
        <x:v>25.2672248229751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20.616</x:v>
      </x:c>
      <x:c r="S2344" s="8">
        <x:v>39019.544521081</x:v>
      </x:c>
      <x:c r="T2344" s="12">
        <x:v>246154.531189877</x:v>
      </x:c>
      <x:c r="U2344" s="12">
        <x:v>36.4</x:v>
      </x:c>
      <x:c r="V2344" s="12">
        <x:v>83.1</x:v>
      </x:c>
      <x:c r="W2344" s="12">
        <x:f>NA()</x:f>
      </x:c>
    </x:row>
    <x:row r="2345">
      <x:c r="A2345">
        <x:v>57018</x:v>
      </x:c>
      <x:c r="B2345" s="1">
        <x:v>44754.489728588</x:v>
      </x:c>
      <x:c r="C2345" s="6">
        <x:v>41.2058771666667</x:v>
      </x:c>
      <x:c r="D2345" s="14" t="s">
        <x:v>92</x:v>
      </x:c>
      <x:c r="E2345" s="15">
        <x:v>44733.6652856481</x:v>
      </x:c>
      <x:c r="F2345" t="s">
        <x:v>97</x:v>
      </x:c>
      <x:c r="G2345" s="6">
        <x:v>109.386002757332</x:v>
      </x:c>
      <x:c r="H2345" t="s">
        <x:v>95</x:v>
      </x:c>
      <x:c r="I2345" s="6">
        <x:v>25.2610882704889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20.618</x:v>
      </x:c>
      <x:c r="S2345" s="8">
        <x:v>39025.60231957</x:v>
      </x:c>
      <x:c r="T2345" s="12">
        <x:v>246146.275567041</x:v>
      </x:c>
      <x:c r="U2345" s="12">
        <x:v>36.4</x:v>
      </x:c>
      <x:c r="V2345" s="12">
        <x:v>83.1</x:v>
      </x:c>
      <x:c r="W2345" s="12">
        <x:f>NA()</x:f>
      </x:c>
    </x:row>
    <x:row r="2346">
      <x:c r="A2346">
        <x:v>57022</x:v>
      </x:c>
      <x:c r="B2346" s="1">
        <x:v>44754.4897396991</x:v>
      </x:c>
      <x:c r="C2346" s="6">
        <x:v>41.22186961</x:v>
      </x:c>
      <x:c r="D2346" s="14" t="s">
        <x:v>92</x:v>
      </x:c>
      <x:c r="E2346" s="15">
        <x:v>44733.6652856481</x:v>
      </x:c>
      <x:c r="F2346" t="s">
        <x:v>97</x:v>
      </x:c>
      <x:c r="G2346" s="6">
        <x:v>109.347208032456</x:v>
      </x:c>
      <x:c r="H2346" t="s">
        <x:v>95</x:v>
      </x:c>
      <x:c r="I2346" s="6">
        <x:v>25.2610882704889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20.622</x:v>
      </x:c>
      <x:c r="S2346" s="8">
        <x:v>39018.6917305388</x:v>
      </x:c>
      <x:c r="T2346" s="12">
        <x:v>246154.547455628</x:v>
      </x:c>
      <x:c r="U2346" s="12">
        <x:v>36.4</x:v>
      </x:c>
      <x:c r="V2346" s="12">
        <x:v>83.1</x:v>
      </x:c>
      <x:c r="W2346" s="12">
        <x:f>NA()</x:f>
      </x:c>
    </x:row>
    <x:row r="2347">
      <x:c r="A2347">
        <x:v>57026</x:v>
      </x:c>
      <x:c r="B2347" s="1">
        <x:v>44754.4897513889</x:v>
      </x:c>
      <x:c r="C2347" s="6">
        <x:v>41.238705975</x:v>
      </x:c>
      <x:c r="D2347" s="14" t="s">
        <x:v>92</x:v>
      </x:c>
      <x:c r="E2347" s="15">
        <x:v>44733.6652856481</x:v>
      </x:c>
      <x:c r="F2347" t="s">
        <x:v>97</x:v>
      </x:c>
      <x:c r="G2347" s="6">
        <x:v>109.378785209688</x:v>
      </x:c>
      <x:c r="H2347" t="s">
        <x:v>95</x:v>
      </x:c>
      <x:c r="I2347" s="6">
        <x:v>25.2672248229751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20.618</x:v>
      </x:c>
      <x:c r="S2347" s="8">
        <x:v>39020.885758315</x:v>
      </x:c>
      <x:c r="T2347" s="12">
        <x:v>246146.375365686</x:v>
      </x:c>
      <x:c r="U2347" s="12">
        <x:v>36.4</x:v>
      </x:c>
      <x:c r="V2347" s="12">
        <x:v>83.1</x:v>
      </x:c>
      <x:c r="W2347" s="12">
        <x:f>NA()</x:f>
      </x:c>
    </x:row>
    <x:row r="2348">
      <x:c r="A2348">
        <x:v>57032</x:v>
      </x:c>
      <x:c r="B2348" s="1">
        <x:v>44754.4897631134</x:v>
      </x:c>
      <x:c r="C2348" s="6">
        <x:v>41.2555715183333</x:v>
      </x:c>
      <x:c r="D2348" s="14" t="s">
        <x:v>92</x:v>
      </x:c>
      <x:c r="E2348" s="15">
        <x:v>44733.6652856481</x:v>
      </x:c>
      <x:c r="F2348" t="s">
        <x:v>97</x:v>
      </x:c>
      <x:c r="G2348" s="6">
        <x:v>109.366603173677</x:v>
      </x:c>
      <x:c r="H2348" t="s">
        <x:v>95</x:v>
      </x:c>
      <x:c r="I2348" s="6">
        <x:v>25.2610882704889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20.62</x:v>
      </x:c>
      <x:c r="S2348" s="8">
        <x:v>39020.5846631653</x:v>
      </x:c>
      <x:c r="T2348" s="12">
        <x:v>246150.220948762</x:v>
      </x:c>
      <x:c r="U2348" s="12">
        <x:v>36.4</x:v>
      </x:c>
      <x:c r="V2348" s="12">
        <x:v>83.1</x:v>
      </x:c>
      <x:c r="W2348" s="12">
        <x:f>NA()</x:f>
      </x:c>
    </x:row>
    <x:row r="2349">
      <x:c r="A2349">
        <x:v>57041</x:v>
      </x:c>
      <x:c r="B2349" s="1">
        <x:v>44754.4897748495</x:v>
      </x:c>
      <x:c r="C2349" s="6">
        <x:v>41.2724435333333</x:v>
      </x:c>
      <x:c r="D2349" s="14" t="s">
        <x:v>92</x:v>
      </x:c>
      <x:c r="E2349" s="15">
        <x:v>44733.6652856481</x:v>
      </x:c>
      <x:c r="F2349" t="s">
        <x:v>97</x:v>
      </x:c>
      <x:c r="G2349" s="6">
        <x:v>109.349689379814</x:v>
      </x:c>
      <x:c r="H2349" t="s">
        <x:v>95</x:v>
      </x:c>
      <x:c r="I2349" s="6">
        <x:v>25.2672248229751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20.621</x:v>
      </x:c>
      <x:c r="S2349" s="8">
        <x:v>39019.7296614013</x:v>
      </x:c>
      <x:c r="T2349" s="12">
        <x:v>246149.246798213</x:v>
      </x:c>
      <x:c r="U2349" s="12">
        <x:v>36.4</x:v>
      </x:c>
      <x:c r="V2349" s="12">
        <x:v>83.1</x:v>
      </x:c>
      <x:c r="W2349" s="12">
        <x:f>NA()</x:f>
      </x:c>
    </x:row>
    <x:row r="2350">
      <x:c r="A2350">
        <x:v>57043</x:v>
      </x:c>
      <x:c r="B2350" s="1">
        <x:v>44754.4897859607</x:v>
      </x:c>
      <x:c r="C2350" s="6">
        <x:v>41.2884765366667</x:v>
      </x:c>
      <x:c r="D2350" s="14" t="s">
        <x:v>92</x:v>
      </x:c>
      <x:c r="E2350" s="15">
        <x:v>44733.6652856481</x:v>
      </x:c>
      <x:c r="F2350" t="s">
        <x:v>97</x:v>
      </x:c>
      <x:c r="G2350" s="6">
        <x:v>109.376302410112</x:v>
      </x:c>
      <x:c r="H2350" t="s">
        <x:v>95</x:v>
      </x:c>
      <x:c r="I2350" s="6">
        <x:v>25.2610882704889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20.619</x:v>
      </x:c>
      <x:c r="S2350" s="8">
        <x:v>39022.3421964728</x:v>
      </x:c>
      <x:c r="T2350" s="12">
        <x:v>246141.404889507</x:v>
      </x:c>
      <x:c r="U2350" s="12">
        <x:v>36.4</x:v>
      </x:c>
      <x:c r="V2350" s="12">
        <x:v>83.1</x:v>
      </x:c>
      <x:c r="W2350" s="12">
        <x:f>NA()</x:f>
      </x:c>
    </x:row>
    <x:row r="2351">
      <x:c r="A2351">
        <x:v>57051</x:v>
      </x:c>
      <x:c r="B2351" s="1">
        <x:v>44754.4897976505</x:v>
      </x:c>
      <x:c r="C2351" s="6">
        <x:v>41.3053169483333</x:v>
      </x:c>
      <x:c r="D2351" s="14" t="s">
        <x:v>92</x:v>
      </x:c>
      <x:c r="E2351" s="15">
        <x:v>44733.6652856481</x:v>
      </x:c>
      <x:c r="F2351" t="s">
        <x:v>97</x:v>
      </x:c>
      <x:c r="G2351" s="6">
        <x:v>109.359386879176</x:v>
      </x:c>
      <x:c r="H2351" t="s">
        <x:v>95</x:v>
      </x:c>
      <x:c r="I2351" s="6">
        <x:v>25.2672248229751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20.62</x:v>
      </x:c>
      <x:c r="S2351" s="8">
        <x:v>39021.6875825636</x:v>
      </x:c>
      <x:c r="T2351" s="12">
        <x:v>246152.769493621</x:v>
      </x:c>
      <x:c r="U2351" s="12">
        <x:v>36.4</x:v>
      </x:c>
      <x:c r="V2351" s="12">
        <x:v>83.1</x:v>
      </x:c>
      <x:c r="W2351" s="12">
        <x:f>NA()</x:f>
      </x:c>
    </x:row>
    <x:row r="2352">
      <x:c r="A2352">
        <x:v>57056</x:v>
      </x:c>
      <x:c r="B2352" s="1">
        <x:v>44754.489809375</x:v>
      </x:c>
      <x:c r="C2352" s="6">
        <x:v>41.322191955</x:v>
      </x:c>
      <x:c r="D2352" s="14" t="s">
        <x:v>92</x:v>
      </x:c>
      <x:c r="E2352" s="15">
        <x:v>44733.6652856481</x:v>
      </x:c>
      <x:c r="F2352" t="s">
        <x:v>97</x:v>
      </x:c>
      <x:c r="G2352" s="6">
        <x:v>109.427300479619</x:v>
      </x:c>
      <x:c r="H2352" t="s">
        <x:v>95</x:v>
      </x:c>
      <x:c r="I2352" s="6">
        <x:v>25.2672248229751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20.613</x:v>
      </x:c>
      <x:c r="S2352" s="8">
        <x:v>39020.9137108589</x:v>
      </x:c>
      <x:c r="T2352" s="12">
        <x:v>246150.726574474</x:v>
      </x:c>
      <x:c r="U2352" s="12">
        <x:v>36.4</x:v>
      </x:c>
      <x:c r="V2352" s="12">
        <x:v>83.1</x:v>
      </x:c>
      <x:c r="W2352" s="12">
        <x:f>NA()</x:f>
      </x:c>
    </x:row>
    <x:row r="2353">
      <x:c r="A2353">
        <x:v>57065</x:v>
      </x:c>
      <x:c r="B2353" s="1">
        <x:v>44754.4898210301</x:v>
      </x:c>
      <x:c r="C2353" s="6">
        <x:v>41.3389917516667</x:v>
      </x:c>
      <x:c r="D2353" s="14" t="s">
        <x:v>92</x:v>
      </x:c>
      <x:c r="E2353" s="15">
        <x:v>44733.6652856481</x:v>
      </x:c>
      <x:c r="F2353" t="s">
        <x:v>97</x:v>
      </x:c>
      <x:c r="G2353" s="6">
        <x:v>109.347208032456</x:v>
      </x:c>
      <x:c r="H2353" t="s">
        <x:v>95</x:v>
      </x:c>
      <x:c r="I2353" s="6">
        <x:v>25.2610882704889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20.622</x:v>
      </x:c>
      <x:c r="S2353" s="8">
        <x:v>39023.2971197468</x:v>
      </x:c>
      <x:c r="T2353" s="12">
        <x:v>246148.807305957</x:v>
      </x:c>
      <x:c r="U2353" s="12">
        <x:v>36.4</x:v>
      </x:c>
      <x:c r="V2353" s="12">
        <x:v>83.1</x:v>
      </x:c>
      <x:c r="W2353" s="12">
        <x:f>NA()</x:f>
      </x:c>
    </x:row>
    <x:row r="2354">
      <x:c r="A2354">
        <x:v>57072</x:v>
      </x:c>
      <x:c r="B2354" s="1">
        <x:v>44754.4898327199</x:v>
      </x:c>
      <x:c r="C2354" s="6">
        <x:v>41.3558054566667</x:v>
      </x:c>
      <x:c r="D2354" s="14" t="s">
        <x:v>92</x:v>
      </x:c>
      <x:c r="E2354" s="15">
        <x:v>44733.6652856481</x:v>
      </x:c>
      <x:c r="F2354" t="s">
        <x:v>97</x:v>
      </x:c>
      <x:c r="G2354" s="6">
        <x:v>109.359386879176</x:v>
      </x:c>
      <x:c r="H2354" t="s">
        <x:v>95</x:v>
      </x:c>
      <x:c r="I2354" s="6">
        <x:v>25.2672248229751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20.62</x:v>
      </x:c>
      <x:c r="S2354" s="8">
        <x:v>39028.2100856961</x:v>
      </x:c>
      <x:c r="T2354" s="12">
        <x:v>246142.823324673</x:v>
      </x:c>
      <x:c r="U2354" s="12">
        <x:v>36.4</x:v>
      </x:c>
      <x:c r="V2354" s="12">
        <x:v>83.1</x:v>
      </x:c>
      <x:c r="W2354" s="12">
        <x:f>NA()</x:f>
      </x:c>
    </x:row>
    <x:row r="2355">
      <x:c r="A2355">
        <x:v>57073</x:v>
      </x:c>
      <x:c r="B2355" s="1">
        <x:v>44754.4898438657</x:v>
      </x:c>
      <x:c r="C2355" s="6">
        <x:v>41.3718391133333</x:v>
      </x:c>
      <x:c r="D2355" s="14" t="s">
        <x:v>92</x:v>
      </x:c>
      <x:c r="E2355" s="15">
        <x:v>44733.6652856481</x:v>
      </x:c>
      <x:c r="F2355" t="s">
        <x:v>97</x:v>
      </x:c>
      <x:c r="G2355" s="6">
        <x:v>109.364121490704</x:v>
      </x:c>
      <x:c r="H2355" t="s">
        <x:v>95</x:v>
      </x:c>
      <x:c r="I2355" s="6">
        <x:v>25.2549517292159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20.621</x:v>
      </x:c>
      <x:c r="S2355" s="8">
        <x:v>39030.8197427791</x:v>
      </x:c>
      <x:c r="T2355" s="12">
        <x:v>246136.524237873</x:v>
      </x:c>
      <x:c r="U2355" s="12">
        <x:v>36.4</x:v>
      </x:c>
      <x:c r="V2355" s="12">
        <x:v>83.1</x:v>
      </x:c>
      <x:c r="W2355" s="12">
        <x:f>NA()</x:f>
      </x:c>
    </x:row>
    <x:row r="2356">
      <x:c r="A2356">
        <x:v>57079</x:v>
      </x:c>
      <x:c r="B2356" s="1">
        <x:v>44754.4898555556</x:v>
      </x:c>
      <x:c r="C2356" s="6">
        <x:v>41.3886700866667</x:v>
      </x:c>
      <x:c r="D2356" s="14" t="s">
        <x:v>92</x:v>
      </x:c>
      <x:c r="E2356" s="15">
        <x:v>44733.6652856481</x:v>
      </x:c>
      <x:c r="F2356" t="s">
        <x:v>97</x:v>
      </x:c>
      <x:c r="G2356" s="6">
        <x:v>109.335031895943</x:v>
      </x:c>
      <x:c r="H2356" t="s">
        <x:v>95</x:v>
      </x:c>
      <x:c r="I2356" s="6">
        <x:v>25.2549517292159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20.624</x:v>
      </x:c>
      <x:c r="S2356" s="8">
        <x:v>39027.7504547944</x:v>
      </x:c>
      <x:c r="T2356" s="12">
        <x:v>246142.900594106</x:v>
      </x:c>
      <x:c r="U2356" s="12">
        <x:v>36.4</x:v>
      </x:c>
      <x:c r="V2356" s="12">
        <x:v>83.1</x:v>
      </x:c>
      <x:c r="W2356" s="12">
        <x:f>NA()</x:f>
      </x:c>
    </x:row>
    <x:row r="2357">
      <x:c r="A2357">
        <x:v>57090</x:v>
      </x:c>
      <x:c r="B2357" s="1">
        <x:v>44754.4898673264</x:v>
      </x:c>
      <x:c r="C2357" s="6">
        <x:v>41.4056149683333</x:v>
      </x:c>
      <x:c r="D2357" s="14" t="s">
        <x:v>92</x:v>
      </x:c>
      <x:c r="E2357" s="15">
        <x:v>44733.6652856481</x:v>
      </x:c>
      <x:c r="F2357" t="s">
        <x:v>97</x:v>
      </x:c>
      <x:c r="G2357" s="6">
        <x:v>109.386002757332</x:v>
      </x:c>
      <x:c r="H2357" t="s">
        <x:v>95</x:v>
      </x:c>
      <x:c r="I2357" s="6">
        <x:v>25.2610882704889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20.618</x:v>
      </x:c>
      <x:c r="S2357" s="8">
        <x:v>39024.4763813682</x:v>
      </x:c>
      <x:c r="T2357" s="12">
        <x:v>246145.39535345</x:v>
      </x:c>
      <x:c r="U2357" s="12">
        <x:v>36.4</x:v>
      </x:c>
      <x:c r="V2357" s="12">
        <x:v>83.1</x:v>
      </x:c>
      <x:c r="W2357" s="12">
        <x:f>NA()</x:f>
      </x:c>
    </x:row>
    <x:row r="2358">
      <x:c r="A2358">
        <x:v>57092</x:v>
      </x:c>
      <x:c r="B2358" s="1">
        <x:v>44754.4898790162</x:v>
      </x:c>
      <x:c r="C2358" s="6">
        <x:v>41.4224801566667</x:v>
      </x:c>
      <x:c r="D2358" s="14" t="s">
        <x:v>92</x:v>
      </x:c>
      <x:c r="E2358" s="15">
        <x:v>44733.6652856481</x:v>
      </x:c>
      <x:c r="F2358" t="s">
        <x:v>97</x:v>
      </x:c>
      <x:c r="G2358" s="6">
        <x:v>109.395704215513</x:v>
      </x:c>
      <x:c r="H2358" t="s">
        <x:v>95</x:v>
      </x:c>
      <x:c r="I2358" s="6">
        <x:v>25.2610882704889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20.617</x:v>
      </x:c>
      <x:c r="S2358" s="8">
        <x:v>39026.7481272758</x:v>
      </x:c>
      <x:c r="T2358" s="12">
        <x:v>246139.990607332</x:v>
      </x:c>
      <x:c r="U2358" s="12">
        <x:v>36.4</x:v>
      </x:c>
      <x:c r="V2358" s="12">
        <x:v>83.1</x:v>
      </x:c>
      <x:c r="W2358" s="12">
        <x:f>NA()</x:f>
      </x:c>
    </x:row>
    <x:row r="2359">
      <x:c r="A2359">
        <x:v>57101</x:v>
      </x:c>
      <x:c r="B2359" s="1">
        <x:v>44754.4898901273</x:v>
      </x:c>
      <x:c r="C2359" s="6">
        <x:v>41.4384805916667</x:v>
      </x:c>
      <x:c r="D2359" s="14" t="s">
        <x:v>92</x:v>
      </x:c>
      <x:c r="E2359" s="15">
        <x:v>44733.6652856481</x:v>
      </x:c>
      <x:c r="F2359" t="s">
        <x:v>97</x:v>
      </x:c>
      <x:c r="G2359" s="6">
        <x:v>109.252775427073</x:v>
      </x:c>
      <x:c r="H2359" t="s">
        <x:v>95</x:v>
      </x:c>
      <x:c r="I2359" s="6">
        <x:v>25.2672248229751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20.631</x:v>
      </x:c>
      <x:c r="S2359" s="8">
        <x:v>39028.1163823141</x:v>
      </x:c>
      <x:c r="T2359" s="12">
        <x:v>246128.655979832</x:v>
      </x:c>
      <x:c r="U2359" s="12">
        <x:v>36.4</x:v>
      </x:c>
      <x:c r="V2359" s="12">
        <x:v>83.1</x:v>
      </x:c>
      <x:c r="W2359" s="12">
        <x:f>NA()</x:f>
      </x:c>
    </x:row>
    <x:row r="2360">
      <x:c r="A2360">
        <x:v>57108</x:v>
      </x:c>
      <x:c r="B2360" s="1">
        <x:v>44754.4899018866</x:v>
      </x:c>
      <x:c r="C2360" s="6">
        <x:v>41.4553961233333</x:v>
      </x:c>
      <x:c r="D2360" s="14" t="s">
        <x:v>92</x:v>
      </x:c>
      <x:c r="E2360" s="15">
        <x:v>44733.6652856481</x:v>
      </x:c>
      <x:c r="F2360" t="s">
        <x:v>97</x:v>
      </x:c>
      <x:c r="G2360" s="6">
        <x:v>109.308431071688</x:v>
      </x:c>
      <x:c r="H2360" t="s">
        <x:v>95</x:v>
      </x:c>
      <x:c r="I2360" s="6">
        <x:v>25.2610882704889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20.626</x:v>
      </x:c>
      <x:c r="S2360" s="8">
        <x:v>39023.9264238205</x:v>
      </x:c>
      <x:c r="T2360" s="12">
        <x:v>246138.859069476</x:v>
      </x:c>
      <x:c r="U2360" s="12">
        <x:v>36.4</x:v>
      </x:c>
      <x:c r="V2360" s="12">
        <x:v>83.1</x:v>
      </x:c>
      <x:c r="W2360" s="12">
        <x:f>NA()</x:f>
      </x:c>
    </x:row>
    <x:row r="2361">
      <x:c r="A2361">
        <x:v>57111</x:v>
      </x:c>
      <x:c r="B2361" s="1">
        <x:v>44754.4899135417</x:v>
      </x:c>
      <x:c r="C2361" s="6">
        <x:v>41.472201635</x:v>
      </x:c>
      <x:c r="D2361" s="14" t="s">
        <x:v>92</x:v>
      </x:c>
      <x:c r="E2361" s="15">
        <x:v>44733.6652856481</x:v>
      </x:c>
      <x:c r="F2361" t="s">
        <x:v>97</x:v>
      </x:c>
      <x:c r="G2361" s="6">
        <x:v>109.376302410112</x:v>
      </x:c>
      <x:c r="H2361" t="s">
        <x:v>95</x:v>
      </x:c>
      <x:c r="I2361" s="6">
        <x:v>25.2610882704889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20.619</x:v>
      </x:c>
      <x:c r="S2361" s="8">
        <x:v>39027.9748923679</x:v>
      </x:c>
      <x:c r="T2361" s="12">
        <x:v>246139.640618906</x:v>
      </x:c>
      <x:c r="U2361" s="12">
        <x:v>36.4</x:v>
      </x:c>
      <x:c r="V2361" s="12">
        <x:v>83.1</x:v>
      </x:c>
      <x:c r="W2361" s="12">
        <x:f>NA()</x:f>
      </x:c>
    </x:row>
    <x:row r="2362">
      <x:c r="A2362">
        <x:v>57118</x:v>
      </x:c>
      <x:c r="B2362" s="1">
        <x:v>44754.4899252315</x:v>
      </x:c>
      <x:c r="C2362" s="6">
        <x:v>41.4890450933333</x:v>
      </x:c>
      <x:c r="D2362" s="14" t="s">
        <x:v>92</x:v>
      </x:c>
      <x:c r="E2362" s="15">
        <x:v>44733.6652856481</x:v>
      </x:c>
      <x:c r="F2362" t="s">
        <x:v>97</x:v>
      </x:c>
      <x:c r="G2362" s="6">
        <x:v>109.335031895943</x:v>
      </x:c>
      <x:c r="H2362" t="s">
        <x:v>95</x:v>
      </x:c>
      <x:c r="I2362" s="6">
        <x:v>25.2549517292159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20.624</x:v>
      </x:c>
      <x:c r="S2362" s="8">
        <x:v>39029.9327604968</x:v>
      </x:c>
      <x:c r="T2362" s="12">
        <x:v>246139.176661445</x:v>
      </x:c>
      <x:c r="U2362" s="12">
        <x:v>36.4</x:v>
      </x:c>
      <x:c r="V2362" s="12">
        <x:v>83.1</x:v>
      </x:c>
      <x:c r="W2362" s="12">
        <x:f>NA()</x:f>
      </x:c>
    </x:row>
    <x:row r="2363">
      <x:c r="A2363">
        <x:v>57125</x:v>
      </x:c>
      <x:c r="B2363" s="1">
        <x:v>44754.4899369213</x:v>
      </x:c>
      <x:c r="C2363" s="6">
        <x:v>41.5058567066667</x:v>
      </x:c>
      <x:c r="D2363" s="14" t="s">
        <x:v>92</x:v>
      </x:c>
      <x:c r="E2363" s="15">
        <x:v>44733.6652856481</x:v>
      </x:c>
      <x:c r="F2363" t="s">
        <x:v>97</x:v>
      </x:c>
      <x:c r="G2363" s="6">
        <x:v>109.298739605819</x:v>
      </x:c>
      <x:c r="H2363" t="s">
        <x:v>95</x:v>
      </x:c>
      <x:c r="I2363" s="6">
        <x:v>25.2610882704889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20.627</x:v>
      </x:c>
      <x:c r="S2363" s="8">
        <x:v>39025.5915083473</x:v>
      </x:c>
      <x:c r="T2363" s="12">
        <x:v>246135.379997546</x:v>
      </x:c>
      <x:c r="U2363" s="12">
        <x:v>36.4</x:v>
      </x:c>
      <x:c r="V2363" s="12">
        <x:v>83.1</x:v>
      </x:c>
      <x:c r="W2363" s="12">
        <x:f>NA()</x:f>
      </x:c>
    </x:row>
    <x:row r="2364">
      <x:c r="A2364">
        <x:v>57132</x:v>
      </x:c>
      <x:c r="B2364" s="1">
        <x:v>44754.4899480671</x:v>
      </x:c>
      <x:c r="C2364" s="6">
        <x:v>41.521907105</x:v>
      </x:c>
      <x:c r="D2364" s="14" t="s">
        <x:v>92</x:v>
      </x:c>
      <x:c r="E2364" s="15">
        <x:v>44733.6652856481</x:v>
      </x:c>
      <x:c r="F2364" t="s">
        <x:v>97</x:v>
      </x:c>
      <x:c r="G2364" s="6">
        <x:v>109.308431071688</x:v>
      </x:c>
      <x:c r="H2364" t="s">
        <x:v>95</x:v>
      </x:c>
      <x:c r="I2364" s="6">
        <x:v>25.2610882704889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20.626</x:v>
      </x:c>
      <x:c r="S2364" s="8">
        <x:v>39027.3662502468</x:v>
      </x:c>
      <x:c r="T2364" s="12">
        <x:v>246140.39995173</x:v>
      </x:c>
      <x:c r="U2364" s="12">
        <x:v>36.4</x:v>
      </x:c>
      <x:c r="V2364" s="12">
        <x:v>83.1</x:v>
      </x:c>
      <x:c r="W2364" s="12">
        <x:f>NA()</x:f>
      </x:c>
    </x:row>
    <x:row r="2365">
      <x:c r="A2365">
        <x:v>57134</x:v>
      </x:c>
      <x:c r="B2365" s="1">
        <x:v>44754.4899597222</x:v>
      </x:c>
      <x:c r="C2365" s="6">
        <x:v>41.53870039</x:v>
      </x:c>
      <x:c r="D2365" s="14" t="s">
        <x:v>92</x:v>
      </x:c>
      <x:c r="E2365" s="15">
        <x:v>44733.6652856481</x:v>
      </x:c>
      <x:c r="F2365" t="s">
        <x:v>97</x:v>
      </x:c>
      <x:c r="G2365" s="6">
        <x:v>109.366603173677</x:v>
      </x:c>
      <x:c r="H2365" t="s">
        <x:v>95</x:v>
      </x:c>
      <x:c r="I2365" s="6">
        <x:v>25.2610882704889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20.62</x:v>
      </x:c>
      <x:c r="S2365" s="8">
        <x:v>39027.7657935928</x:v>
      </x:c>
      <x:c r="T2365" s="12">
        <x:v>246134.738086102</x:v>
      </x:c>
      <x:c r="U2365" s="12">
        <x:v>36.4</x:v>
      </x:c>
      <x:c r="V2365" s="12">
        <x:v>83.1</x:v>
      </x:c>
      <x:c r="W2365" s="12">
        <x:f>NA()</x:f>
      </x:c>
    </x:row>
    <x:row r="2366">
      <x:c r="A2366">
        <x:v>57141</x:v>
      </x:c>
      <x:c r="B2366" s="1">
        <x:v>44754.4899714468</x:v>
      </x:c>
      <x:c r="C2366" s="6">
        <x:v>41.5555830333333</x:v>
      </x:c>
      <x:c r="D2366" s="14" t="s">
        <x:v>92</x:v>
      </x:c>
      <x:c r="E2366" s="15">
        <x:v>44733.6652856481</x:v>
      </x:c>
      <x:c r="F2366" t="s">
        <x:v>97</x:v>
      </x:c>
      <x:c r="G2366" s="6">
        <x:v>109.301218534914</x:v>
      </x:c>
      <x:c r="H2366" t="s">
        <x:v>95</x:v>
      </x:c>
      <x:c r="I2366" s="6">
        <x:v>25.2672248229751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20.626</x:v>
      </x:c>
      <x:c r="S2366" s="8">
        <x:v>39033.3333508535</x:v>
      </x:c>
      <x:c r="T2366" s="12">
        <x:v>246141.382675387</x:v>
      </x:c>
      <x:c r="U2366" s="12">
        <x:v>36.4</x:v>
      </x:c>
      <x:c r="V2366" s="12">
        <x:v>83.1</x:v>
      </x:c>
      <x:c r="W2366" s="12">
        <x:f>NA()</x:f>
      </x:c>
    </x:row>
    <x:row r="2367">
      <x:c r="A2367">
        <x:v>57147</x:v>
      </x:c>
      <x:c r="B2367" s="1">
        <x:v>44754.4899831018</x:v>
      </x:c>
      <x:c r="C2367" s="6">
        <x:v>41.5723696266667</x:v>
      </x:c>
      <x:c r="D2367" s="14" t="s">
        <x:v>92</x:v>
      </x:c>
      <x:c r="E2367" s="15">
        <x:v>44733.6652856481</x:v>
      </x:c>
      <x:c r="F2367" t="s">
        <x:v>97</x:v>
      </x:c>
      <x:c r="G2367" s="6">
        <x:v>109.281837964561</x:v>
      </x:c>
      <x:c r="H2367" t="s">
        <x:v>95</x:v>
      </x:c>
      <x:c r="I2367" s="6">
        <x:v>25.2672248229751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20.628</x:v>
      </x:c>
      <x:c r="S2367" s="8">
        <x:v>39028.8197515406</x:v>
      </x:c>
      <x:c r="T2367" s="12">
        <x:v>246135.686680411</x:v>
      </x:c>
      <x:c r="U2367" s="12">
        <x:v>36.4</x:v>
      </x:c>
      <x:c r="V2367" s="12">
        <x:v>83.1</x:v>
      </x:c>
      <x:c r="W2367" s="12">
        <x:f>NA()</x:f>
      </x:c>
    </x:row>
    <x:row r="2368">
      <x:c r="A2368">
        <x:v>57156</x:v>
      </x:c>
      <x:c r="B2368" s="1">
        <x:v>44754.4899942477</x:v>
      </x:c>
      <x:c r="C2368" s="6">
        <x:v>41.5884094083333</x:v>
      </x:c>
      <x:c r="D2368" s="14" t="s">
        <x:v>92</x:v>
      </x:c>
      <x:c r="E2368" s="15">
        <x:v>44733.6652856481</x:v>
      </x:c>
      <x:c r="F2368" t="s">
        <x:v>97</x:v>
      </x:c>
      <x:c r="G2368" s="6">
        <x:v>109.289049249327</x:v>
      </x:c>
      <x:c r="H2368" t="s">
        <x:v>95</x:v>
      </x:c>
      <x:c r="I2368" s="6">
        <x:v>25.2610882704889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20.628</x:v>
      </x:c>
      <x:c r="S2368" s="8">
        <x:v>39025.0379599956</x:v>
      </x:c>
      <x:c r="T2368" s="12">
        <x:v>246138.353228477</x:v>
      </x:c>
      <x:c r="U2368" s="12">
        <x:v>36.4</x:v>
      </x:c>
      <x:c r="V2368" s="12">
        <x:v>83.1</x:v>
      </x:c>
      <x:c r="W2368" s="12">
        <x:f>NA()</x:f>
      </x:c>
    </x:row>
    <x:row r="2369">
      <x:c r="A2369">
        <x:v>57159</x:v>
      </x:c>
      <x:c r="B2369" s="1">
        <x:v>44754.4900060185</x:v>
      </x:c>
      <x:c r="C2369" s="6">
        <x:v>41.6053394933333</x:v>
      </x:c>
      <x:c r="D2369" s="14" t="s">
        <x:v>92</x:v>
      </x:c>
      <x:c r="E2369" s="15">
        <x:v>44733.6652856481</x:v>
      </x:c>
      <x:c r="F2369" t="s">
        <x:v>97</x:v>
      </x:c>
      <x:c r="G2369" s="6">
        <x:v>109.308431071688</x:v>
      </x:c>
      <x:c r="H2369" t="s">
        <x:v>95</x:v>
      </x:c>
      <x:c r="I2369" s="6">
        <x:v>25.2610882704889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20.626</x:v>
      </x:c>
      <x:c r="S2369" s="8">
        <x:v>39033.1539960843</x:v>
      </x:c>
      <x:c r="T2369" s="12">
        <x:v>246136.510446608</x:v>
      </x:c>
      <x:c r="U2369" s="12">
        <x:v>36.4</x:v>
      </x:c>
      <x:c r="V2369" s="12">
        <x:v>83.1</x:v>
      </x:c>
      <x:c r="W2369" s="12">
        <x:f>NA()</x:f>
      </x:c>
    </x:row>
    <x:row r="2370">
      <x:c r="A2370">
        <x:v>57166</x:v>
      </x:c>
      <x:c r="B2370" s="1">
        <x:v>44754.4900177083</x:v>
      </x:c>
      <x:c r="C2370" s="6">
        <x:v>41.6221854816667</x:v>
      </x:c>
      <x:c r="D2370" s="14" t="s">
        <x:v>92</x:v>
      </x:c>
      <x:c r="E2370" s="15">
        <x:v>44733.6652856481</x:v>
      </x:c>
      <x:c r="F2370" t="s">
        <x:v>97</x:v>
      </x:c>
      <x:c r="G2370" s="6">
        <x:v>109.330297712</x:v>
      </x:c>
      <x:c r="H2370" t="s">
        <x:v>95</x:v>
      </x:c>
      <x:c r="I2370" s="6">
        <x:v>25.2672248229751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20.623</x:v>
      </x:c>
      <x:c r="S2370" s="8">
        <x:v>39026.1570547077</x:v>
      </x:c>
      <x:c r="T2370" s="12">
        <x:v>246134.875018123</x:v>
      </x:c>
      <x:c r="U2370" s="12">
        <x:v>36.4</x:v>
      </x:c>
      <x:c r="V2370" s="12">
        <x:v>83.1</x:v>
      </x:c>
      <x:c r="W2370" s="12">
        <x:f>NA()</x:f>
      </x:c>
    </x:row>
    <x:row r="2371">
      <x:c r="A2371">
        <x:v>57169</x:v>
      </x:c>
      <x:c r="B2371" s="1">
        <x:v>44754.4900293171</x:v>
      </x:c>
      <x:c r="C2371" s="6">
        <x:v>41.6389303383333</x:v>
      </x:c>
      <x:c r="D2371" s="14" t="s">
        <x:v>92</x:v>
      </x:c>
      <x:c r="E2371" s="15">
        <x:v>44733.6652856481</x:v>
      </x:c>
      <x:c r="F2371" t="s">
        <x:v>97</x:v>
      </x:c>
      <x:c r="G2371" s="6">
        <x:v>109.294006772491</x:v>
      </x:c>
      <x:c r="H2371" t="s">
        <x:v>95</x:v>
      </x:c>
      <x:c r="I2371" s="6">
        <x:v>25.2733613866735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20.626</x:v>
      </x:c>
      <x:c r="S2371" s="8">
        <x:v>39032.5202931611</x:v>
      </x:c>
      <x:c r="T2371" s="12">
        <x:v>246124.084823083</x:v>
      </x:c>
      <x:c r="U2371" s="12">
        <x:v>36.4</x:v>
      </x:c>
      <x:c r="V2371" s="12">
        <x:v>83.1</x:v>
      </x:c>
      <x:c r="W2371" s="12">
        <x:f>NA()</x:f>
      </x:c>
    </x:row>
    <x:row r="2372">
      <x:c r="A2372">
        <x:v>57175</x:v>
      </x:c>
      <x:c r="B2372" s="1">
        <x:v>44754.4900410069</x:v>
      </x:c>
      <x:c r="C2372" s="6">
        <x:v>41.6557477766667</x:v>
      </x:c>
      <x:c r="D2372" s="14" t="s">
        <x:v>92</x:v>
      </x:c>
      <x:c r="E2372" s="15">
        <x:v>44733.6652856481</x:v>
      </x:c>
      <x:c r="F2372" t="s">
        <x:v>97</x:v>
      </x:c>
      <x:c r="G2372" s="6">
        <x:v>109.337512127318</x:v>
      </x:c>
      <x:c r="H2372" t="s">
        <x:v>95</x:v>
      </x:c>
      <x:c r="I2372" s="6">
        <x:v>25.2610882704889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20.623</x:v>
      </x:c>
      <x:c r="S2372" s="8">
        <x:v>39031.7908226901</x:v>
      </x:c>
      <x:c r="T2372" s="12">
        <x:v>246129.477307642</x:v>
      </x:c>
      <x:c r="U2372" s="12">
        <x:v>36.4</x:v>
      </x:c>
      <x:c r="V2372" s="12">
        <x:v>83.1</x:v>
      </x:c>
      <x:c r="W2372" s="12">
        <x:f>NA()</x:f>
      </x:c>
    </x:row>
    <x:row r="2373">
      <x:c r="A2373">
        <x:v>57185</x:v>
      </x:c>
      <x:c r="B2373" s="1">
        <x:v>44754.490052662</x:v>
      </x:c>
      <x:c r="C2373" s="6">
        <x:v>41.6725495866667</x:v>
      </x:c>
      <x:c r="D2373" s="14" t="s">
        <x:v>92</x:v>
      </x:c>
      <x:c r="E2373" s="15">
        <x:v>44733.6652856481</x:v>
      </x:c>
      <x:c r="F2373" t="s">
        <x:v>97</x:v>
      </x:c>
      <x:c r="G2373" s="6">
        <x:v>109.276882671026</x:v>
      </x:c>
      <x:c r="H2373" t="s">
        <x:v>95</x:v>
      </x:c>
      <x:c r="I2373" s="6">
        <x:v>25.2549517292159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20.63</x:v>
      </x:c>
      <x:c r="S2373" s="8">
        <x:v>39035.1115674012</x:v>
      </x:c>
      <x:c r="T2373" s="12">
        <x:v>246136.555703554</x:v>
      </x:c>
      <x:c r="U2373" s="12">
        <x:v>36.4</x:v>
      </x:c>
      <x:c r="V2373" s="12">
        <x:v>83.1</x:v>
      </x:c>
      <x:c r="W2373" s="12">
        <x:f>NA()</x:f>
      </x:c>
    </x:row>
    <x:row r="2374">
      <x:c r="A2374">
        <x:v>57189</x:v>
      </x:c>
      <x:c r="B2374" s="1">
        <x:v>44754.4900637731</x:v>
      </x:c>
      <x:c r="C2374" s="6">
        <x:v>41.68852637</x:v>
      </x:c>
      <x:c r="D2374" s="14" t="s">
        <x:v>92</x:v>
      </x:c>
      <x:c r="E2374" s="15">
        <x:v>44733.6652856481</x:v>
      </x:c>
      <x:c r="F2374" t="s">
        <x:v>97</x:v>
      </x:c>
      <x:c r="G2374" s="6">
        <x:v>109.354423848848</x:v>
      </x:c>
      <x:c r="H2374" t="s">
        <x:v>95</x:v>
      </x:c>
      <x:c r="I2374" s="6">
        <x:v>25.2549517292159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20.622</x:v>
      </x:c>
      <x:c r="S2374" s="8">
        <x:v>39028.908006213</x:v>
      </x:c>
      <x:c r="T2374" s="12">
        <x:v>246129.537655074</x:v>
      </x:c>
      <x:c r="U2374" s="12">
        <x:v>36.4</x:v>
      </x:c>
      <x:c r="V2374" s="12">
        <x:v>83.1</x:v>
      </x:c>
      <x:c r="W2374" s="12">
        <x:f>NA()</x:f>
      </x:c>
    </x:row>
    <x:row r="2375">
      <x:c r="A2375">
        <x:v>57193</x:v>
      </x:c>
      <x:c r="B2375" s="1">
        <x:v>44754.490075463</x:v>
      </x:c>
      <x:c r="C2375" s="6">
        <x:v>41.7053487616667</x:v>
      </x:c>
      <x:c r="D2375" s="14" t="s">
        <x:v>92</x:v>
      </x:c>
      <x:c r="E2375" s="15">
        <x:v>44733.6652856481</x:v>
      </x:c>
      <x:c r="F2375" t="s">
        <x:v>97</x:v>
      </x:c>
      <x:c r="G2375" s="6">
        <x:v>109.262461830731</x:v>
      </x:c>
      <x:c r="H2375" t="s">
        <x:v>95</x:v>
      </x:c>
      <x:c r="I2375" s="6">
        <x:v>25.2672248229751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20.63</x:v>
      </x:c>
      <x:c r="S2375" s="8">
        <x:v>39035.3723709696</x:v>
      </x:c>
      <x:c r="T2375" s="12">
        <x:v>246126.955551208</x:v>
      </x:c>
      <x:c r="U2375" s="12">
        <x:v>36.4</x:v>
      </x:c>
      <x:c r="V2375" s="12">
        <x:v>83.1</x:v>
      </x:c>
      <x:c r="W2375" s="12">
        <x:f>NA()</x:f>
      </x:c>
    </x:row>
    <x:row r="2376">
      <x:c r="A2376">
        <x:v>57200</x:v>
      </x:c>
      <x:c r="B2376" s="1">
        <x:v>44754.4900871528</x:v>
      </x:c>
      <x:c r="C2376" s="6">
        <x:v>41.7221743383333</x:v>
      </x:c>
      <x:c r="D2376" s="14" t="s">
        <x:v>92</x:v>
      </x:c>
      <x:c r="E2376" s="15">
        <x:v>44733.6652856481</x:v>
      </x:c>
      <x:c r="F2376" t="s">
        <x:v>97</x:v>
      </x:c>
      <x:c r="G2376" s="6">
        <x:v>109.230930397466</x:v>
      </x:c>
      <x:c r="H2376" t="s">
        <x:v>95</x:v>
      </x:c>
      <x:c r="I2376" s="6">
        <x:v>25.2610882704889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20.634</x:v>
      </x:c>
      <x:c r="S2376" s="8">
        <x:v>39036.4350021013</x:v>
      </x:c>
      <x:c r="T2376" s="12">
        <x:v>246137.243263134</x:v>
      </x:c>
      <x:c r="U2376" s="12">
        <x:v>36.4</x:v>
      </x:c>
      <x:c r="V2376" s="12">
        <x:v>83.1</x:v>
      </x:c>
      <x:c r="W2376" s="12">
        <x:f>NA()</x:f>
      </x:c>
    </x:row>
    <x:row r="2377">
      <x:c r="A2377">
        <x:v>57206</x:v>
      </x:c>
      <x:c r="B2377" s="1">
        <x:v>44754.4900988079</x:v>
      </x:c>
      <x:c r="C2377" s="6">
        <x:v>41.7389533116667</x:v>
      </x:c>
      <x:c r="D2377" s="14" t="s">
        <x:v>92</x:v>
      </x:c>
      <x:c r="E2377" s="15">
        <x:v>44733.6652856481</x:v>
      </x:c>
      <x:c r="F2377" t="s">
        <x:v>97</x:v>
      </x:c>
      <x:c r="G2377" s="6">
        <x:v>109.247823031378</x:v>
      </x:c>
      <x:c r="H2377" t="s">
        <x:v>95</x:v>
      </x:c>
      <x:c r="I2377" s="6">
        <x:v>25.2549517292159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20.633</x:v>
      </x:c>
      <x:c r="S2377" s="8">
        <x:v>39032.4239805738</x:v>
      </x:c>
      <x:c r="T2377" s="12">
        <x:v>246139.190121871</x:v>
      </x:c>
      <x:c r="U2377" s="12">
        <x:v>36.4</x:v>
      </x:c>
      <x:c r="V2377" s="12">
        <x:v>83.1</x:v>
      </x:c>
      <x:c r="W2377" s="12">
        <x:f>NA()</x:f>
      </x:c>
    </x:row>
    <x:row r="2378">
      <x:c r="A2378">
        <x:v>57213</x:v>
      </x:c>
      <x:c r="B2378" s="1">
        <x:v>44754.4901104514</x:v>
      </x:c>
      <x:c r="C2378" s="6">
        <x:v>41.7557649</x:v>
      </x:c>
      <x:c r="D2378" s="14" t="s">
        <x:v>92</x:v>
      </x:c>
      <x:c r="E2378" s="15">
        <x:v>44733.6652856481</x:v>
      </x:c>
      <x:c r="F2378" t="s">
        <x:v>97</x:v>
      </x:c>
      <x:c r="G2378" s="6">
        <x:v>109.301218534914</x:v>
      </x:c>
      <x:c r="H2378" t="s">
        <x:v>95</x:v>
      </x:c>
      <x:c r="I2378" s="6">
        <x:v>25.2672248229751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20.626</x:v>
      </x:c>
      <x:c r="S2378" s="8">
        <x:v>39036.4652180107</x:v>
      </x:c>
      <x:c r="T2378" s="12">
        <x:v>246142.429757405</x:v>
      </x:c>
      <x:c r="U2378" s="12">
        <x:v>36.4</x:v>
      </x:c>
      <x:c r="V2378" s="12">
        <x:v>83.1</x:v>
      </x:c>
      <x:c r="W2378" s="12">
        <x:f>NA()</x:f>
      </x:c>
    </x:row>
    <x:row r="2379">
      <x:c r="A2379">
        <x:v>57217</x:v>
      </x:c>
      <x:c r="B2379" s="1">
        <x:v>44754.4901215278</x:v>
      </x:c>
      <x:c r="C2379" s="6">
        <x:v>41.7717155416667</x:v>
      </x:c>
      <x:c r="D2379" s="14" t="s">
        <x:v>92</x:v>
      </x:c>
      <x:c r="E2379" s="15">
        <x:v>44733.6652856481</x:v>
      </x:c>
      <x:c r="F2379" t="s">
        <x:v>97</x:v>
      </x:c>
      <x:c r="G2379" s="6">
        <x:v>109.289049249327</x:v>
      </x:c>
      <x:c r="H2379" t="s">
        <x:v>95</x:v>
      </x:c>
      <x:c r="I2379" s="6">
        <x:v>25.2610882704889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20.628</x:v>
      </x:c>
      <x:c r="S2379" s="8">
        <x:v>39030.4074805457</x:v>
      </x:c>
      <x:c r="T2379" s="12">
        <x:v>246137.626447458</x:v>
      </x:c>
      <x:c r="U2379" s="12">
        <x:v>36.4</x:v>
      </x:c>
      <x:c r="V2379" s="12">
        <x:v>83.1</x:v>
      </x:c>
      <x:c r="W2379" s="12">
        <x:f>NA()</x:f>
      </x:c>
    </x:row>
    <x:row r="2380">
      <x:c r="A2380">
        <x:v>57223</x:v>
      </x:c>
      <x:c r="B2380" s="1">
        <x:v>44754.4901332176</x:v>
      </x:c>
      <x:c r="C2380" s="6">
        <x:v>41.78851799</x:v>
      </x:c>
      <x:c r="D2380" s="14" t="s">
        <x:v>92</x:v>
      </x:c>
      <x:c r="E2380" s="15">
        <x:v>44733.6652856481</x:v>
      </x:c>
      <x:c r="F2380" t="s">
        <x:v>97</x:v>
      </x:c>
      <x:c r="G2380" s="6">
        <x:v>109.172851438939</x:v>
      </x:c>
      <x:c r="H2380" t="s">
        <x:v>95</x:v>
      </x:c>
      <x:c r="I2380" s="6">
        <x:v>25.2610882704889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20.64</x:v>
      </x:c>
      <x:c r="S2380" s="8">
        <x:v>39039.8363340138</x:v>
      </x:c>
      <x:c r="T2380" s="12">
        <x:v>246131.112707715</x:v>
      </x:c>
      <x:c r="U2380" s="12">
        <x:v>36.4</x:v>
      </x:c>
      <x:c r="V2380" s="12">
        <x:v>83.1</x:v>
      </x:c>
      <x:c r="W2380" s="12">
        <x:f>NA()</x:f>
      </x:c>
    </x:row>
    <x:row r="2381">
      <x:c r="A2381">
        <x:v>57229</x:v>
      </x:c>
      <x:c r="B2381" s="1">
        <x:v>44754.4901449074</x:v>
      </x:c>
      <x:c r="C2381" s="6">
        <x:v>41.8053373033333</x:v>
      </x:c>
      <x:c r="D2381" s="14" t="s">
        <x:v>92</x:v>
      </x:c>
      <x:c r="E2381" s="15">
        <x:v>44733.6652856481</x:v>
      </x:c>
      <x:c r="F2381" t="s">
        <x:v>97</x:v>
      </x:c>
      <x:c r="G2381" s="6">
        <x:v>109.279360002037</x:v>
      </x:c>
      <x:c r="H2381" t="s">
        <x:v>95</x:v>
      </x:c>
      <x:c r="I2381" s="6">
        <x:v>25.2610882704889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20.629</x:v>
      </x:c>
      <x:c r="S2381" s="8">
        <x:v>39029.4460912953</x:v>
      </x:c>
      <x:c r="T2381" s="12">
        <x:v>246145.656292642</x:v>
      </x:c>
      <x:c r="U2381" s="12">
        <x:v>36.4</x:v>
      </x:c>
      <x:c r="V2381" s="12">
        <x:v>83.1</x:v>
      </x:c>
      <x:c r="W2381" s="12">
        <x:f>NA()</x:f>
      </x:c>
    </x:row>
    <x:row r="2382">
      <x:c r="A2382">
        <x:v>57235</x:v>
      </x:c>
      <x:c r="B2382" s="1">
        <x:v>44754.4901565625</x:v>
      </x:c>
      <x:c r="C2382" s="6">
        <x:v>41.8221302333333</x:v>
      </x:c>
      <x:c r="D2382" s="14" t="s">
        <x:v>92</x:v>
      </x:c>
      <x:c r="E2382" s="15">
        <x:v>44733.6652856481</x:v>
      </x:c>
      <x:c r="F2382" t="s">
        <x:v>97</x:v>
      </x:c>
      <x:c r="G2382" s="6">
        <x:v>109.289049249327</x:v>
      </x:c>
      <x:c r="H2382" t="s">
        <x:v>95</x:v>
      </x:c>
      <x:c r="I2382" s="6">
        <x:v>25.2610882704889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20.628</x:v>
      </x:c>
      <x:c r="S2382" s="8">
        <x:v>39032.8654819882</x:v>
      </x:c>
      <x:c r="T2382" s="12">
        <x:v>246134.46248905</x:v>
      </x:c>
      <x:c r="U2382" s="12">
        <x:v>36.4</x:v>
      </x:c>
      <x:c r="V2382" s="12">
        <x:v>83.1</x:v>
      </x:c>
      <x:c r="W2382" s="12">
        <x:f>NA()</x:f>
      </x:c>
    </x:row>
    <x:row r="2383">
      <x:c r="A2383">
        <x:v>57246</x:v>
      </x:c>
      <x:c r="B2383" s="1">
        <x:v>44754.490168206</x:v>
      </x:c>
      <x:c r="C2383" s="6">
        <x:v>41.8388938766667</x:v>
      </x:c>
      <x:c r="D2383" s="14" t="s">
        <x:v>92</x:v>
      </x:c>
      <x:c r="E2383" s="15">
        <x:v>44733.6652856481</x:v>
      </x:c>
      <x:c r="F2383" t="s">
        <x:v>97</x:v>
      </x:c>
      <x:c r="G2383" s="6">
        <x:v>109.182528496598</x:v>
      </x:c>
      <x:c r="H2383" t="s">
        <x:v>95</x:v>
      </x:c>
      <x:c r="I2383" s="6">
        <x:v>25.2610882704889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20.639</x:v>
      </x:c>
      <x:c r="S2383" s="8">
        <x:v>39039.0800209516</x:v>
      </x:c>
      <x:c r="T2383" s="12">
        <x:v>246132.239868893</x:v>
      </x:c>
      <x:c r="U2383" s="12">
        <x:v>36.4</x:v>
      </x:c>
      <x:c r="V2383" s="12">
        <x:v>83.1</x:v>
      </x:c>
      <x:c r="W2383" s="12">
        <x:f>NA()</x:f>
      </x:c>
    </x:row>
    <x:row r="2384">
      <x:c r="A2384">
        <x:v>57252</x:v>
      </x:c>
      <x:c r="B2384" s="1">
        <x:v>44754.4901798958</x:v>
      </x:c>
      <x:c r="C2384" s="6">
        <x:v>41.8557245766667</x:v>
      </x:c>
      <x:c r="D2384" s="14" t="s">
        <x:v>92</x:v>
      </x:c>
      <x:c r="E2384" s="15">
        <x:v>44733.6652856481</x:v>
      </x:c>
      <x:c r="F2384" t="s">
        <x:v>97</x:v>
      </x:c>
      <x:c r="G2384" s="6">
        <x:v>109.216516110386</x:v>
      </x:c>
      <x:c r="H2384" t="s">
        <x:v>95</x:v>
      </x:c>
      <x:c r="I2384" s="6">
        <x:v>25.2733613866735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20.634</x:v>
      </x:c>
      <x:c r="S2384" s="8">
        <x:v>39039.4882326277</x:v>
      </x:c>
      <x:c r="T2384" s="12">
        <x:v>246135.128409382</x:v>
      </x:c>
      <x:c r="U2384" s="12">
        <x:v>36.4</x:v>
      </x:c>
      <x:c r="V2384" s="12">
        <x:v>83.1</x:v>
      </x:c>
      <x:c r="W2384" s="12">
        <x:f>NA()</x:f>
      </x:c>
    </x:row>
    <x:row r="2385">
      <x:c r="A2385">
        <x:v>57258</x:v>
      </x:c>
      <x:c r="B2385" s="1">
        <x:v>44754.4901915509</x:v>
      </x:c>
      <x:c r="C2385" s="6">
        <x:v>41.8725312266667</x:v>
      </x:c>
      <x:c r="D2385" s="14" t="s">
        <x:v>92</x:v>
      </x:c>
      <x:c r="E2385" s="15">
        <x:v>44733.6652856481</x:v>
      </x:c>
      <x:c r="F2385" t="s">
        <x:v>97</x:v>
      </x:c>
      <x:c r="G2385" s="6">
        <x:v>109.279360002037</x:v>
      </x:c>
      <x:c r="H2385" t="s">
        <x:v>95</x:v>
      </x:c>
      <x:c r="I2385" s="6">
        <x:v>25.2610882704889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20.629</x:v>
      </x:c>
      <x:c r="S2385" s="8">
        <x:v>39039.3168168709</x:v>
      </x:c>
      <x:c r="T2385" s="12">
        <x:v>246148.368560829</x:v>
      </x:c>
      <x:c r="U2385" s="12">
        <x:v>36.4</x:v>
      </x:c>
      <x:c r="V2385" s="12">
        <x:v>83.1</x:v>
      </x:c>
      <x:c r="W2385" s="12">
        <x:f>NA()</x:f>
      </x:c>
    </x:row>
    <x:row r="2386">
      <x:c r="A2386">
        <x:v>57259</x:v>
      </x:c>
      <x:c r="B2386" s="1">
        <x:v>44754.490202662</x:v>
      </x:c>
      <x:c r="C2386" s="6">
        <x:v>41.8885018366667</x:v>
      </x:c>
      <x:c r="D2386" s="14" t="s">
        <x:v>92</x:v>
      </x:c>
      <x:c r="E2386" s="15">
        <x:v>44733.6652856481</x:v>
      </x:c>
      <x:c r="F2386" t="s">
        <x:v>97</x:v>
      </x:c>
      <x:c r="G2386" s="6">
        <x:v>109.192206661528</x:v>
      </x:c>
      <x:c r="H2386" t="s">
        <x:v>95</x:v>
      </x:c>
      <x:c r="I2386" s="6">
        <x:v>25.2610882704889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20.638</x:v>
      </x:c>
      <x:c r="S2386" s="8">
        <x:v>39038.3274230794</x:v>
      </x:c>
      <x:c r="T2386" s="12">
        <x:v>246140.40106675</x:v>
      </x:c>
      <x:c r="U2386" s="12">
        <x:v>36.4</x:v>
      </x:c>
      <x:c r="V2386" s="12">
        <x:v>83.1</x:v>
      </x:c>
      <x:c r="W2386" s="12">
        <x:f>NA()</x:f>
      </x:c>
    </x:row>
    <x:row r="2387">
      <x:c r="A2387">
        <x:v>57265</x:v>
      </x:c>
      <x:c r="B2387" s="1">
        <x:v>44754.4902143171</x:v>
      </x:c>
      <x:c r="C2387" s="6">
        <x:v>41.9052959616667</x:v>
      </x:c>
      <x:c r="D2387" s="14" t="s">
        <x:v>92</x:v>
      </x:c>
      <x:c r="E2387" s="15">
        <x:v>44733.6652856481</x:v>
      </x:c>
      <x:c r="F2387" t="s">
        <x:v>97</x:v>
      </x:c>
      <x:c r="G2387" s="6">
        <x:v>109.257508469299</x:v>
      </x:c>
      <x:c r="H2387" t="s">
        <x:v>95</x:v>
      </x:c>
      <x:c r="I2387" s="6">
        <x:v>25.2549517292159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20.632</x:v>
      </x:c>
      <x:c r="S2387" s="8">
        <x:v>39044.2033331998</x:v>
      </x:c>
      <x:c r="T2387" s="12">
        <x:v>246137.38674664</x:v>
      </x:c>
      <x:c r="U2387" s="12">
        <x:v>36.4</x:v>
      </x:c>
      <x:c r="V2387" s="12">
        <x:v>83.1</x:v>
      </x:c>
      <x:c r="W2387" s="12">
        <x:f>NA()</x:f>
      </x:c>
    </x:row>
    <x:row r="2388">
      <x:c r="A2388">
        <x:v>57276</x:v>
      </x:c>
      <x:c r="B2388" s="1">
        <x:v>44754.4902260069</x:v>
      </x:c>
      <x:c r="C2388" s="6">
        <x:v>41.9221342733333</x:v>
      </x:c>
      <x:c r="D2388" s="14" t="s">
        <x:v>92</x:v>
      </x:c>
      <x:c r="E2388" s="15">
        <x:v>44733.6652856481</x:v>
      </x:c>
      <x:c r="F2388" t="s">
        <x:v>97</x:v>
      </x:c>
      <x:c r="G2388" s="6">
        <x:v>109.221247801698</x:v>
      </x:c>
      <x:c r="H2388" t="s">
        <x:v>95</x:v>
      </x:c>
      <x:c r="I2388" s="6">
        <x:v>25.2610882704889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20.635</x:v>
      </x:c>
      <x:c r="S2388" s="8">
        <x:v>39044.9618793216</x:v>
      </x:c>
      <x:c r="T2388" s="12">
        <x:v>246140.789328997</x:v>
      </x:c>
      <x:c r="U2388" s="12">
        <x:v>36.4</x:v>
      </x:c>
      <x:c r="V2388" s="12">
        <x:v>83.1</x:v>
      </x:c>
      <x:c r="W2388" s="12">
        <x:f>NA()</x:f>
      </x:c>
    </x:row>
    <x:row r="2389">
      <x:c r="A2389">
        <x:v>57282</x:v>
      </x:c>
      <x:c r="B2389" s="1">
        <x:v>44754.4902376968</x:v>
      </x:c>
      <x:c r="C2389" s="6">
        <x:v>41.9389391383333</x:v>
      </x:c>
      <x:c r="D2389" s="14" t="s">
        <x:v>92</x:v>
      </x:c>
      <x:c r="E2389" s="15">
        <x:v>44733.6652856481</x:v>
      </x:c>
      <x:c r="F2389" t="s">
        <x:v>97</x:v>
      </x:c>
      <x:c r="G2389" s="6">
        <x:v>109.269671863774</x:v>
      </x:c>
      <x:c r="H2389" t="s">
        <x:v>95</x:v>
      </x:c>
      <x:c r="I2389" s="6">
        <x:v>25.2610882704889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20.63</x:v>
      </x:c>
      <x:c r="S2389" s="8">
        <x:v>39044.2024900311</x:v>
      </x:c>
      <x:c r="T2389" s="12">
        <x:v>246125.789384815</x:v>
      </x:c>
      <x:c r="U2389" s="12">
        <x:v>36.4</x:v>
      </x:c>
      <x:c r="V2389" s="12">
        <x:v>83.1</x:v>
      </x:c>
      <x:c r="W2389" s="12">
        <x:f>NA()</x:f>
      </x:c>
    </x:row>
    <x:row r="2390">
      <x:c r="A2390">
        <x:v>57288</x:v>
      </x:c>
      <x:c r="B2390" s="1">
        <x:v>44754.4902494213</x:v>
      </x:c>
      <x:c r="C2390" s="6">
        <x:v>41.9558508466667</x:v>
      </x:c>
      <x:c r="D2390" s="14" t="s">
        <x:v>92</x:v>
      </x:c>
      <x:c r="E2390" s="15">
        <x:v>44733.6652856481</x:v>
      </x:c>
      <x:c r="F2390" t="s">
        <x:v>97</x:v>
      </x:c>
      <x:c r="G2390" s="6">
        <x:v>109.134154277505</x:v>
      </x:c>
      <x:c r="H2390" t="s">
        <x:v>95</x:v>
      </x:c>
      <x:c r="I2390" s="6">
        <x:v>25.2610882704889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20.644</x:v>
      </x:c>
      <x:c r="S2390" s="8">
        <x:v>39038.0982978505</x:v>
      </x:c>
      <x:c r="T2390" s="12">
        <x:v>246129.19904911</x:v>
      </x:c>
      <x:c r="U2390" s="12">
        <x:v>36.4</x:v>
      </x:c>
      <x:c r="V2390" s="12">
        <x:v>83.1</x:v>
      </x:c>
      <x:c r="W2390" s="12">
        <x:f>NA()</x:f>
      </x:c>
    </x:row>
    <x:row r="2391">
      <x:c r="A2391">
        <x:v>57289</x:v>
      </x:c>
      <x:c r="B2391" s="1">
        <x:v>44754.4902604977</x:v>
      </x:c>
      <x:c r="C2391" s="6">
        <x:v>41.9717947983333</x:v>
      </x:c>
      <x:c r="D2391" s="14" t="s">
        <x:v>92</x:v>
      </x:c>
      <x:c r="E2391" s="15">
        <x:v>44733.6652856481</x:v>
      </x:c>
      <x:c r="F2391" t="s">
        <x:v>97</x:v>
      </x:c>
      <x:c r="G2391" s="6">
        <x:v>109.143826907833</x:v>
      </x:c>
      <x:c r="H2391" t="s">
        <x:v>95</x:v>
      </x:c>
      <x:c r="I2391" s="6">
        <x:v>25.2610882704889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20.643</x:v>
      </x:c>
      <x:c r="S2391" s="8">
        <x:v>39043.3413364219</x:v>
      </x:c>
      <x:c r="T2391" s="12">
        <x:v>246138.773989732</x:v>
      </x:c>
      <x:c r="U2391" s="12">
        <x:v>36.4</x:v>
      </x:c>
      <x:c r="V2391" s="12">
        <x:v>83.1</x:v>
      </x:c>
      <x:c r="W2391" s="12">
        <x:f>NA()</x:f>
      </x:c>
    </x:row>
    <x:row r="2392">
      <x:c r="A2392">
        <x:v>57300</x:v>
      </x:c>
      <x:c r="B2392" s="1">
        <x:v>44754.4902721412</x:v>
      </x:c>
      <x:c r="C2392" s="6">
        <x:v>41.9885966816667</x:v>
      </x:c>
      <x:c r="D2392" s="14" t="s">
        <x:v>92</x:v>
      </x:c>
      <x:c r="E2392" s="15">
        <x:v>44733.6652856481</x:v>
      </x:c>
      <x:c r="F2392" t="s">
        <x:v>97</x:v>
      </x:c>
      <x:c r="G2392" s="6">
        <x:v>109.194680279663</x:v>
      </x:c>
      <x:c r="H2392" t="s">
        <x:v>95</x:v>
      </x:c>
      <x:c r="I2392" s="6">
        <x:v>25.2672248229751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20.637</x:v>
      </x:c>
      <x:c r="S2392" s="8">
        <x:v>39041.7748106717</x:v>
      </x:c>
      <x:c r="T2392" s="12">
        <x:v>246135.763902743</x:v>
      </x:c>
      <x:c r="U2392" s="12">
        <x:v>36.4</x:v>
      </x:c>
      <x:c r="V2392" s="12">
        <x:v>83.1</x:v>
      </x:c>
      <x:c r="W2392" s="12">
        <x:f>NA()</x:f>
      </x:c>
    </x:row>
    <x:row r="2393">
      <x:c r="A2393">
        <x:v>57306</x:v>
      </x:c>
      <x:c r="B2393" s="1">
        <x:v>44754.4902838773</x:v>
      </x:c>
      <x:c r="C2393" s="6">
        <x:v>42.0054453116667</x:v>
      </x:c>
      <x:c r="D2393" s="14" t="s">
        <x:v>92</x:v>
      </x:c>
      <x:c r="E2393" s="15">
        <x:v>44733.6652856481</x:v>
      </x:c>
      <x:c r="F2393" t="s">
        <x:v>97</x:v>
      </x:c>
      <x:c r="G2393" s="6">
        <x:v>109.211566313903</x:v>
      </x:c>
      <x:c r="H2393" t="s">
        <x:v>95</x:v>
      </x:c>
      <x:c r="I2393" s="6">
        <x:v>25.2610882704889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20.636</x:v>
      </x:c>
      <x:c r="S2393" s="8">
        <x:v>39042.6949605189</x:v>
      </x:c>
      <x:c r="T2393" s="12">
        <x:v>246129.366808564</x:v>
      </x:c>
      <x:c r="U2393" s="12">
        <x:v>36.4</x:v>
      </x:c>
      <x:c r="V2393" s="12">
        <x:v>83.1</x:v>
      </x:c>
      <x:c r="W2393" s="12">
        <x:f>NA()</x:f>
      </x:c>
    </x:row>
    <x:row r="2394">
      <x:c r="A2394">
        <x:v>57310</x:v>
      </x:c>
      <x:c r="B2394" s="1">
        <x:v>44754.4902955671</x:v>
      </x:c>
      <x:c r="C2394" s="6">
        <x:v>42.0223091016667</x:v>
      </x:c>
      <x:c r="D2394" s="14" t="s">
        <x:v>92</x:v>
      </x:c>
      <x:c r="E2394" s="15">
        <x:v>44733.6652856481</x:v>
      </x:c>
      <x:c r="F2394" t="s">
        <x:v>97</x:v>
      </x:c>
      <x:c r="G2394" s="6">
        <x:v>109.238138701851</x:v>
      </x:c>
      <x:c r="H2394" t="s">
        <x:v>95</x:v>
      </x:c>
      <x:c r="I2394" s="6">
        <x:v>25.2549517292159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20.634</x:v>
      </x:c>
      <x:c r="S2394" s="8">
        <x:v>39040.0456279082</x:v>
      </x:c>
      <x:c r="T2394" s="12">
        <x:v>246136.879284844</x:v>
      </x:c>
      <x:c r="U2394" s="12">
        <x:v>36.4</x:v>
      </x:c>
      <x:c r="V2394" s="12">
        <x:v>83.1</x:v>
      </x:c>
      <x:c r="W2394" s="12">
        <x:f>NA()</x:f>
      </x:c>
    </x:row>
    <x:row r="2395">
      <x:c r="A2395">
        <x:v>57318</x:v>
      </x:c>
      <x:c r="B2395" s="1">
        <x:v>44754.4903072569</x:v>
      </x:c>
      <x:c r="C2395" s="6">
        <x:v>42.0391512433333</x:v>
      </x:c>
      <x:c r="D2395" s="14" t="s">
        <x:v>92</x:v>
      </x:c>
      <x:c r="E2395" s="15">
        <x:v>44733.6652856481</x:v>
      </x:c>
      <x:c r="F2395" t="s">
        <x:v>97</x:v>
      </x:c>
      <x:c r="G2395" s="6">
        <x:v>109.201885933905</x:v>
      </x:c>
      <x:c r="H2395" t="s">
        <x:v>95</x:v>
      </x:c>
      <x:c r="I2395" s="6">
        <x:v>25.2610882704889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20.637</x:v>
      </x:c>
      <x:c r="S2395" s="8">
        <x:v>39043.4895665139</x:v>
      </x:c>
      <x:c r="T2395" s="12">
        <x:v>246129.069794592</x:v>
      </x:c>
      <x:c r="U2395" s="12">
        <x:v>36.4</x:v>
      </x:c>
      <x:c r="V2395" s="12">
        <x:v>83.1</x:v>
      </x:c>
      <x:c r="W2395" s="12">
        <x:f>NA()</x:f>
      </x:c>
    </x:row>
    <x:row r="2396">
      <x:c r="A2396">
        <x:v>57321</x:v>
      </x:c>
      <x:c r="B2396" s="1">
        <x:v>44754.4903184028</x:v>
      </x:c>
      <x:c r="C2396" s="6">
        <x:v>42.0551971016667</x:v>
      </x:c>
      <x:c r="D2396" s="14" t="s">
        <x:v>92</x:v>
      </x:c>
      <x:c r="E2396" s="15">
        <x:v>44733.6652856481</x:v>
      </x:c>
      <x:c r="F2396" t="s">
        <x:v>97</x:v>
      </x:c>
      <x:c r="G2396" s="6">
        <x:v>109.182528496598</x:v>
      </x:c>
      <x:c r="H2396" t="s">
        <x:v>95</x:v>
      </x:c>
      <x:c r="I2396" s="6">
        <x:v>25.2610882704889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20.639</x:v>
      </x:c>
      <x:c r="S2396" s="8">
        <x:v>39049.9099057801</x:v>
      </x:c>
      <x:c r="T2396" s="12">
        <x:v>246127.194122829</x:v>
      </x:c>
      <x:c r="U2396" s="12">
        <x:v>36.4</x:v>
      </x:c>
      <x:c r="V2396" s="12">
        <x:v>83.1</x:v>
      </x:c>
      <x:c r="W2396" s="12">
        <x:f>NA()</x:f>
      </x:c>
    </x:row>
    <x:row r="2397">
      <x:c r="A2397">
        <x:v>57328</x:v>
      </x:c>
      <x:c r="B2397" s="1">
        <x:v>44754.4903300926</x:v>
      </x:c>
      <x:c r="C2397" s="6">
        <x:v>42.0720054816667</x:v>
      </x:c>
      <x:c r="D2397" s="14" t="s">
        <x:v>92</x:v>
      </x:c>
      <x:c r="E2397" s="15">
        <x:v>44733.6652856481</x:v>
      </x:c>
      <x:c r="F2397" t="s">
        <x:v>97</x:v>
      </x:c>
      <x:c r="G2397" s="6">
        <x:v>109.211566313903</x:v>
      </x:c>
      <x:c r="H2397" t="s">
        <x:v>95</x:v>
      </x:c>
      <x:c r="I2397" s="6">
        <x:v>25.2610882704889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20.636</x:v>
      </x:c>
      <x:c r="S2397" s="8">
        <x:v>39037.7472357201</x:v>
      </x:c>
      <x:c r="T2397" s="12">
        <x:v>246135.444067741</x:v>
      </x:c>
      <x:c r="U2397" s="12">
        <x:v>36.4</x:v>
      </x:c>
      <x:c r="V2397" s="12">
        <x:v>83.1</x:v>
      </x:c>
      <x:c r="W2397" s="12">
        <x:f>NA()</x:f>
      </x:c>
    </x:row>
    <x:row r="2398">
      <x:c r="A2398">
        <x:v>57336</x:v>
      </x:c>
      <x:c r="B2398" s="1">
        <x:v>44754.4903417477</x:v>
      </x:c>
      <x:c r="C2398" s="6">
        <x:v>42.0888227983333</x:v>
      </x:c>
      <x:c r="D2398" s="14" t="s">
        <x:v>92</x:v>
      </x:c>
      <x:c r="E2398" s="15">
        <x:v>44733.6652856481</x:v>
      </x:c>
      <x:c r="F2398" t="s">
        <x:v>97</x:v>
      </x:c>
      <x:c r="G2398" s="6">
        <x:v>109.189733673994</x:v>
      </x:c>
      <x:c r="H2398" t="s">
        <x:v>95</x:v>
      </x:c>
      <x:c r="I2398" s="6">
        <x:v>25.2549517292159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20.639</x:v>
      </x:c>
      <x:c r="S2398" s="8">
        <x:v>39044.8297255399</x:v>
      </x:c>
      <x:c r="T2398" s="12">
        <x:v>246127.743329143</x:v>
      </x:c>
      <x:c r="U2398" s="12">
        <x:v>36.4</x:v>
      </x:c>
      <x:c r="V2398" s="12">
        <x:v>83.1</x:v>
      </x:c>
      <x:c r="W2398" s="12">
        <x:f>NA()</x:f>
      </x:c>
    </x:row>
    <x:row r="2399">
      <x:c r="A2399">
        <x:v>57342</x:v>
      </x:c>
      <x:c r="B2399" s="1">
        <x:v>44754.4903534375</x:v>
      </x:c>
      <x:c r="C2399" s="6">
        <x:v>42.1056168033333</x:v>
      </x:c>
      <x:c r="D2399" s="14" t="s">
        <x:v>92</x:v>
      </x:c>
      <x:c r="E2399" s="15">
        <x:v>44733.6652856481</x:v>
      </x:c>
      <x:c r="F2399" t="s">
        <x:v>97</x:v>
      </x:c>
      <x:c r="G2399" s="6">
        <x:v>109.250298913622</x:v>
      </x:c>
      <x:c r="H2399" t="s">
        <x:v>95</x:v>
      </x:c>
      <x:c r="I2399" s="6">
        <x:v>25.2610882704889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20.632</x:v>
      </x:c>
      <x:c r="S2399" s="8">
        <x:v>39041.4328660968</x:v>
      </x:c>
      <x:c r="T2399" s="12">
        <x:v>246127.040627649</x:v>
      </x:c>
      <x:c r="U2399" s="12">
        <x:v>36.4</x:v>
      </x:c>
      <x:c r="V2399" s="12">
        <x:v>83.1</x:v>
      </x:c>
      <x:c r="W2399" s="12">
        <x:f>NA()</x:f>
      </x:c>
    </x:row>
    <x:row r="2400">
      <x:c r="A2400">
        <x:v>57348</x:v>
      </x:c>
      <x:c r="B2400" s="1">
        <x:v>44754.490365081</x:v>
      </x:c>
      <x:c r="C2400" s="6">
        <x:v>42.1224322133333</x:v>
      </x:c>
      <x:c r="D2400" s="14" t="s">
        <x:v>92</x:v>
      </x:c>
      <x:c r="E2400" s="15">
        <x:v>44733.6652856481</x:v>
      </x:c>
      <x:c r="F2400" t="s">
        <x:v>97</x:v>
      </x:c>
      <x:c r="G2400" s="6">
        <x:v>109.221247801698</x:v>
      </x:c>
      <x:c r="H2400" t="s">
        <x:v>95</x:v>
      </x:c>
      <x:c r="I2400" s="6">
        <x:v>25.2610882704889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20.635</x:v>
      </x:c>
      <x:c r="S2400" s="8">
        <x:v>39043.8856923401</x:v>
      </x:c>
      <x:c r="T2400" s="12">
        <x:v>246125.509433195</x:v>
      </x:c>
      <x:c r="U2400" s="12">
        <x:v>36.4</x:v>
      </x:c>
      <x:c r="V2400" s="12">
        <x:v>83.1</x:v>
      </x:c>
      <x:c r="W2400" s="12">
        <x:f>NA()</x:f>
      </x:c>
    </x:row>
    <x:row r="2401">
      <x:c r="A2401">
        <x:v>57351</x:v>
      </x:c>
      <x:c r="B2401" s="1">
        <x:v>44754.4903762384</x:v>
      </x:c>
      <x:c r="C2401" s="6">
        <x:v>42.13846254</x:v>
      </x:c>
      <x:c r="D2401" s="14" t="s">
        <x:v>92</x:v>
      </x:c>
      <x:c r="E2401" s="15">
        <x:v>44733.6652856481</x:v>
      </x:c>
      <x:c r="F2401" t="s">
        <x:v>97</x:v>
      </x:c>
      <x:c r="G2401" s="6">
        <x:v>109.189733673994</x:v>
      </x:c>
      <x:c r="H2401" t="s">
        <x:v>95</x:v>
      </x:c>
      <x:c r="I2401" s="6">
        <x:v>25.2549517292159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20.639</x:v>
      </x:c>
      <x:c r="S2401" s="8">
        <x:v>39042.9238837722</x:v>
      </x:c>
      <x:c r="T2401" s="12">
        <x:v>246116.413483156</x:v>
      </x:c>
      <x:c r="U2401" s="12">
        <x:v>36.4</x:v>
      </x:c>
      <x:c r="V2401" s="12">
        <x:v>83.1</x:v>
      </x:c>
      <x:c r="W2401" s="12">
        <x:f>NA()</x:f>
      </x:c>
    </x:row>
    <x:row r="2402">
      <x:c r="A2402">
        <x:v>57356</x:v>
      </x:c>
      <x:c r="B2402" s="1">
        <x:v>44754.4903878819</x:v>
      </x:c>
      <x:c r="C2402" s="6">
        <x:v>42.1552663466667</x:v>
      </x:c>
      <x:c r="D2402" s="14" t="s">
        <x:v>92</x:v>
      </x:c>
      <x:c r="E2402" s="15">
        <x:v>44733.6652856481</x:v>
      </x:c>
      <x:c r="F2402" t="s">
        <x:v>97</x:v>
      </x:c>
      <x:c r="G2402" s="6">
        <x:v>109.211566313903</x:v>
      </x:c>
      <x:c r="H2402" t="s">
        <x:v>95</x:v>
      </x:c>
      <x:c r="I2402" s="6">
        <x:v>25.2610882704889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20.636</x:v>
      </x:c>
      <x:c r="S2402" s="8">
        <x:v>39045.81681747</x:v>
      </x:c>
      <x:c r="T2402" s="12">
        <x:v>246120.221857672</x:v>
      </x:c>
      <x:c r="U2402" s="12">
        <x:v>36.4</x:v>
      </x:c>
      <x:c r="V2402" s="12">
        <x:v>83.1</x:v>
      </x:c>
      <x:c r="W2402" s="12">
        <x:f>NA()</x:f>
      </x:c>
    </x:row>
    <x:row r="2403">
      <x:c r="A2403">
        <x:v>57366</x:v>
      </x:c>
      <x:c r="B2403" s="1">
        <x:v>44754.4903996181</x:v>
      </x:c>
      <x:c r="C2403" s="6">
        <x:v>42.172164285</x:v>
      </x:c>
      <x:c r="D2403" s="14" t="s">
        <x:v>92</x:v>
      </x:c>
      <x:c r="E2403" s="15">
        <x:v>44733.6652856481</x:v>
      </x:c>
      <x:c r="F2403" t="s">
        <x:v>97</x:v>
      </x:c>
      <x:c r="G2403" s="6">
        <x:v>109.124482753571</x:v>
      </x:c>
      <x:c r="H2403" t="s">
        <x:v>95</x:v>
      </x:c>
      <x:c r="I2403" s="6">
        <x:v>25.2610882704889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20.645</x:v>
      </x:c>
      <x:c r="S2403" s="8">
        <x:v>39045.4456196324</x:v>
      </x:c>
      <x:c r="T2403" s="12">
        <x:v>246121.630090428</x:v>
      </x:c>
      <x:c r="U2403" s="12">
        <x:v>36.4</x:v>
      </x:c>
      <x:c r="V2403" s="12">
        <x:v>83.1</x:v>
      </x:c>
      <x:c r="W2403" s="12">
        <x:f>NA()</x:f>
      </x:c>
    </x:row>
    <x:row r="2404">
      <x:c r="A2404">
        <x:v>57372</x:v>
      </x:c>
      <x:c r="B2404" s="1">
        <x:v>44754.4904113426</x:v>
      </x:c>
      <x:c r="C2404" s="6">
        <x:v>42.1890087383333</x:v>
      </x:c>
      <x:c r="D2404" s="14" t="s">
        <x:v>92</x:v>
      </x:c>
      <x:c r="E2404" s="15">
        <x:v>44733.6652856481</x:v>
      </x:c>
      <x:c r="F2404" t="s">
        <x:v>97</x:v>
      </x:c>
      <x:c r="G2404" s="6">
        <x:v>109.228455480544</x:v>
      </x:c>
      <x:c r="H2404" t="s">
        <x:v>95</x:v>
      </x:c>
      <x:c r="I2404" s="6">
        <x:v>25.2549517292159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20.635</x:v>
      </x:c>
      <x:c r="S2404" s="8">
        <x:v>39057.5873372879</x:v>
      </x:c>
      <x:c r="T2404" s="12">
        <x:v>246125.1400981</x:v>
      </x:c>
      <x:c r="U2404" s="12">
        <x:v>36.4</x:v>
      </x:c>
      <x:c r="V2404" s="12">
        <x:v>83.1</x:v>
      </x:c>
      <x:c r="W2404" s="12">
        <x:f>NA()</x:f>
      </x:c>
    </x:row>
    <x:row r="2405">
      <x:c r="A2405">
        <x:v>57377</x:v>
      </x:c>
      <x:c r="B2405" s="1">
        <x:v>44754.4904229977</x:v>
      </x:c>
      <x:c r="C2405" s="6">
        <x:v>42.2058231066667</x:v>
      </x:c>
      <x:c r="D2405" s="14" t="s">
        <x:v>92</x:v>
      </x:c>
      <x:c r="E2405" s="15">
        <x:v>44733.6652856481</x:v>
      </x:c>
      <x:c r="F2405" t="s">
        <x:v>97</x:v>
      </x:c>
      <x:c r="G2405" s="6">
        <x:v>109.095474818385</x:v>
      </x:c>
      <x:c r="H2405" t="s">
        <x:v>95</x:v>
      </x:c>
      <x:c r="I2405" s="6">
        <x:v>25.2610882704889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20.648</x:v>
      </x:c>
      <x:c r="S2405" s="8">
        <x:v>39052.1785352636</x:v>
      </x:c>
      <x:c r="T2405" s="12">
        <x:v>246135.118972019</x:v>
      </x:c>
      <x:c r="U2405" s="12">
        <x:v>36.4</x:v>
      </x:c>
      <x:c r="V2405" s="12">
        <x:v>83.1</x:v>
      </x:c>
      <x:c r="W2405" s="12">
        <x:f>NA()</x:f>
      </x:c>
    </x:row>
    <x:row r="2406">
      <x:c r="A2406">
        <x:v>57379</x:v>
      </x:c>
      <x:c r="B2406" s="1">
        <x:v>44754.4904341088</x:v>
      </x:c>
      <x:c r="C2406" s="6">
        <x:v>42.221826185</x:v>
      </x:c>
      <x:c r="D2406" s="14" t="s">
        <x:v>92</x:v>
      </x:c>
      <x:c r="E2406" s="15">
        <x:v>44733.6652856481</x:v>
      </x:c>
      <x:c r="F2406" t="s">
        <x:v>97</x:v>
      </x:c>
      <x:c r="G2406" s="6">
        <x:v>109.238138701851</x:v>
      </x:c>
      <x:c r="H2406" t="s">
        <x:v>95</x:v>
      </x:c>
      <x:c r="I2406" s="6">
        <x:v>25.2549517292159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20.634</x:v>
      </x:c>
      <x:c r="S2406" s="8">
        <x:v>39054.3721817623</x:v>
      </x:c>
      <x:c r="T2406" s="12">
        <x:v>246126.794761784</x:v>
      </x:c>
      <x:c r="U2406" s="12">
        <x:v>36.4</x:v>
      </x:c>
      <x:c r="V2406" s="12">
        <x:v>83.1</x:v>
      </x:c>
      <x:c r="W2406" s="12">
        <x:f>NA()</x:f>
      </x:c>
    </x:row>
    <x:row r="2407">
      <x:c r="A2407">
        <x:v>57385</x:v>
      </x:c>
      <x:c r="B2407" s="1">
        <x:v>44754.4904457986</x:v>
      </x:c>
      <x:c r="C2407" s="6">
        <x:v>42.2386616666667</x:v>
      </x:c>
      <x:c r="D2407" s="14" t="s">
        <x:v>92</x:v>
      </x:c>
      <x:c r="E2407" s="15">
        <x:v>44733.6652856481</x:v>
      </x:c>
      <x:c r="F2407" t="s">
        <x:v>97</x:v>
      </x:c>
      <x:c r="G2407" s="6">
        <x:v>109.204360034331</x:v>
      </x:c>
      <x:c r="H2407" t="s">
        <x:v>95</x:v>
      </x:c>
      <x:c r="I2407" s="6">
        <x:v>25.2672248229751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20.636</x:v>
      </x:c>
      <x:c r="S2407" s="8">
        <x:v>39048.5916066867</x:v>
      </x:c>
      <x:c r="T2407" s="12">
        <x:v>246120.162768282</x:v>
      </x:c>
      <x:c r="U2407" s="12">
        <x:v>36.4</x:v>
      </x:c>
      <x:c r="V2407" s="12">
        <x:v>83.1</x:v>
      </x:c>
      <x:c r="W2407" s="12">
        <x:f>NA()</x:f>
      </x:c>
    </x:row>
    <x:row r="2408">
      <x:c r="A2408">
        <x:v>57396</x:v>
      </x:c>
      <x:c r="B2408" s="1">
        <x:v>44754.4904575231</x:v>
      </x:c>
      <x:c r="C2408" s="6">
        <x:v>42.2555387416667</x:v>
      </x:c>
      <x:c r="D2408" s="14" t="s">
        <x:v>92</x:v>
      </x:c>
      <x:c r="E2408" s="15">
        <x:v>44733.6652856481</x:v>
      </x:c>
      <x:c r="F2408" t="s">
        <x:v>97</x:v>
      </x:c>
      <x:c r="G2408" s="6">
        <x:v>109.240614101382</x:v>
      </x:c>
      <x:c r="H2408" t="s">
        <x:v>95</x:v>
      </x:c>
      <x:c r="I2408" s="6">
        <x:v>25.2610882704889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20.633</x:v>
      </x:c>
      <x:c r="S2408" s="8">
        <x:v>39050.6736408357</x:v>
      </x:c>
      <x:c r="T2408" s="12">
        <x:v>246124.676965333</x:v>
      </x:c>
      <x:c r="U2408" s="12">
        <x:v>36.4</x:v>
      </x:c>
      <x:c r="V2408" s="12">
        <x:v>83.1</x:v>
      </x:c>
      <x:c r="W2408" s="12">
        <x:f>NA()</x:f>
      </x:c>
    </x:row>
    <x:row r="2409">
      <x:c r="A2409">
        <x:v>57401</x:v>
      </x:c>
      <x:c r="B2409" s="1">
        <x:v>44754.490469213</x:v>
      </x:c>
      <x:c r="C2409" s="6">
        <x:v>42.2723655383333</x:v>
      </x:c>
      <x:c r="D2409" s="14" t="s">
        <x:v>92</x:v>
      </x:c>
      <x:c r="E2409" s="15">
        <x:v>44733.6652856481</x:v>
      </x:c>
      <x:c r="F2409" t="s">
        <x:v>97</x:v>
      </x:c>
      <x:c r="G2409" s="6">
        <x:v>109.182528496598</x:v>
      </x:c>
      <x:c r="H2409" t="s">
        <x:v>95</x:v>
      </x:c>
      <x:c r="I2409" s="6">
        <x:v>25.2610882704889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20.639</x:v>
      </x:c>
      <x:c r="S2409" s="8">
        <x:v>39051.2628663183</x:v>
      </x:c>
      <x:c r="T2409" s="12">
        <x:v>246121.554627253</x:v>
      </x:c>
      <x:c r="U2409" s="12">
        <x:v>36.4</x:v>
      </x:c>
      <x:c r="V2409" s="12">
        <x:v>83.1</x:v>
      </x:c>
      <x:c r="W2409" s="12">
        <x:f>NA()</x:f>
      </x:c>
    </x:row>
    <x:row r="2410">
      <x:c r="A2410">
        <x:v>57406</x:v>
      </x:c>
      <x:c r="B2410" s="1">
        <x:v>44754.4904809028</x:v>
      </x:c>
      <x:c r="C2410" s="6">
        <x:v>42.2891973933333</x:v>
      </x:c>
      <x:c r="D2410" s="14" t="s">
        <x:v>92</x:v>
      </x:c>
      <x:c r="E2410" s="15">
        <x:v>44733.6652856481</x:v>
      </x:c>
      <x:c r="F2410" t="s">
        <x:v>97</x:v>
      </x:c>
      <x:c r="G2410" s="6">
        <x:v>109.243090132019</x:v>
      </x:c>
      <x:c r="H2410" t="s">
        <x:v>95</x:v>
      </x:c>
      <x:c r="I2410" s="6">
        <x:v>25.2672248229751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20.632</x:v>
      </x:c>
      <x:c r="S2410" s="8">
        <x:v>39051.8683761602</x:v>
      </x:c>
      <x:c r="T2410" s="12">
        <x:v>246120.898314058</x:v>
      </x:c>
      <x:c r="U2410" s="12">
        <x:v>36.4</x:v>
      </x:c>
      <x:c r="V2410" s="12">
        <x:v>83.1</x:v>
      </x:c>
      <x:c r="W2410" s="12">
        <x:f>NA()</x:f>
      </x:c>
    </x:row>
    <x:row r="2411">
      <x:c r="A2411">
        <x:v>57410</x:v>
      </x:c>
      <x:c r="B2411" s="1">
        <x:v>44754.4904920139</x:v>
      </x:c>
      <x:c r="C2411" s="6">
        <x:v>42.3051836383333</x:v>
      </x:c>
      <x:c r="D2411" s="14" t="s">
        <x:v>92</x:v>
      </x:c>
      <x:c r="E2411" s="15">
        <x:v>44733.6652856481</x:v>
      </x:c>
      <x:c r="F2411" t="s">
        <x:v>97</x:v>
      </x:c>
      <x:c r="G2411" s="6">
        <x:v>109.165647660263</x:v>
      </x:c>
      <x:c r="H2411" t="s">
        <x:v>95</x:v>
      </x:c>
      <x:c r="I2411" s="6">
        <x:v>25.2672248229751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20.64</x:v>
      </x:c>
      <x:c r="S2411" s="8">
        <x:v>39054.6505320044</x:v>
      </x:c>
      <x:c r="T2411" s="12">
        <x:v>246123.318362293</x:v>
      </x:c>
      <x:c r="U2411" s="12">
        <x:v>36.4</x:v>
      </x:c>
      <x:c r="V2411" s="12">
        <x:v>83.1</x:v>
      </x:c>
      <x:c r="W2411" s="12">
        <x:f>NA()</x:f>
      </x:c>
    </x:row>
    <x:row r="2412">
      <x:c r="A2412">
        <x:v>57416</x:v>
      </x:c>
      <x:c r="B2412" s="1">
        <x:v>44754.4905037037</x:v>
      </x:c>
      <x:c r="C2412" s="6">
        <x:v>42.3220381766667</x:v>
      </x:c>
      <x:c r="D2412" s="14" t="s">
        <x:v>92</x:v>
      </x:c>
      <x:c r="E2412" s="15">
        <x:v>44733.6652856481</x:v>
      </x:c>
      <x:c r="F2412" t="s">
        <x:v>97</x:v>
      </x:c>
      <x:c r="G2412" s="6">
        <x:v>109.201885933905</x:v>
      </x:c>
      <x:c r="H2412" t="s">
        <x:v>95</x:v>
      </x:c>
      <x:c r="I2412" s="6">
        <x:v>25.2610882704889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20.637</x:v>
      </x:c>
      <x:c r="S2412" s="8">
        <x:v>39055.5631091016</x:v>
      </x:c>
      <x:c r="T2412" s="12">
        <x:v>246114.477067899</x:v>
      </x:c>
      <x:c r="U2412" s="12">
        <x:v>36.4</x:v>
      </x:c>
      <x:c r="V2412" s="12">
        <x:v>83.1</x:v>
      </x:c>
      <x:c r="W2412" s="12">
        <x:f>NA()</x:f>
      </x:c>
    </x:row>
    <x:row r="2413">
      <x:c r="A2413">
        <x:v>57424</x:v>
      </x:c>
      <x:c r="B2413" s="1">
        <x:v>44754.4905153935</x:v>
      </x:c>
      <x:c r="C2413" s="6">
        <x:v>42.3388476716667</x:v>
      </x:c>
      <x:c r="D2413" s="14" t="s">
        <x:v>92</x:v>
      </x:c>
      <x:c r="E2413" s="15">
        <x:v>44733.6652856481</x:v>
      </x:c>
      <x:c r="F2413" t="s">
        <x:v>97</x:v>
      </x:c>
      <x:c r="G2413" s="6">
        <x:v>109.134154277505</x:v>
      </x:c>
      <x:c r="H2413" t="s">
        <x:v>95</x:v>
      </x:c>
      <x:c r="I2413" s="6">
        <x:v>25.2610882704889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20.644</x:v>
      </x:c>
      <x:c r="S2413" s="8">
        <x:v>39055.276129642</x:v>
      </x:c>
      <x:c r="T2413" s="12">
        <x:v>246123.451221424</x:v>
      </x:c>
      <x:c r="U2413" s="12">
        <x:v>36.4</x:v>
      </x:c>
      <x:c r="V2413" s="12">
        <x:v>83.1</x:v>
      </x:c>
      <x:c r="W2413" s="12">
        <x:f>NA()</x:f>
      </x:c>
    </x:row>
    <x:row r="2414">
      <x:c r="A2414">
        <x:v>57430</x:v>
      </x:c>
      <x:c r="B2414" s="1">
        <x:v>44754.4905270833</x:v>
      </x:c>
      <x:c r="C2414" s="6">
        <x:v>42.3556712266667</x:v>
      </x:c>
      <x:c r="D2414" s="14" t="s">
        <x:v>92</x:v>
      </x:c>
      <x:c r="E2414" s="15">
        <x:v>44733.6652856481</x:v>
      </x:c>
      <x:c r="F2414" t="s">
        <x:v>97</x:v>
      </x:c>
      <x:c r="G2414" s="6">
        <x:v>109.134154277505</x:v>
      </x:c>
      <x:c r="H2414" t="s">
        <x:v>95</x:v>
      </x:c>
      <x:c r="I2414" s="6">
        <x:v>25.2610882704889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20.644</x:v>
      </x:c>
      <x:c r="S2414" s="8">
        <x:v>39052.195592757</x:v>
      </x:c>
      <x:c r="T2414" s="12">
        <x:v>246125.459725939</x:v>
      </x:c>
      <x:c r="U2414" s="12">
        <x:v>36.4</x:v>
      </x:c>
      <x:c r="V2414" s="12">
        <x:v>83.1</x:v>
      </x:c>
      <x:c r="W2414" s="12">
        <x:f>NA()</x:f>
      </x:c>
    </x:row>
    <x:row r="2415">
      <x:c r="A2415">
        <x:v>57438</x:v>
      </x:c>
      <x:c r="B2415" s="1">
        <x:v>44754.4905387731</x:v>
      </x:c>
      <x:c r="C2415" s="6">
        <x:v>42.3725024916667</x:v>
      </x:c>
      <x:c r="D2415" s="14" t="s">
        <x:v>92</x:v>
      </x:c>
      <x:c r="E2415" s="15">
        <x:v>44733.6652856481</x:v>
      </x:c>
      <x:c r="F2415" t="s">
        <x:v>97</x:v>
      </x:c>
      <x:c r="G2415" s="6">
        <x:v>109.124482753571</x:v>
      </x:c>
      <x:c r="H2415" t="s">
        <x:v>95</x:v>
      </x:c>
      <x:c r="I2415" s="6">
        <x:v>25.2610882704889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20.645</x:v>
      </x:c>
      <x:c r="S2415" s="8">
        <x:v>39055.1117917551</x:v>
      </x:c>
      <x:c r="T2415" s="12">
        <x:v>246118.4920357</x:v>
      </x:c>
      <x:c r="U2415" s="12">
        <x:v>36.4</x:v>
      </x:c>
      <x:c r="V2415" s="12">
        <x:v>83.1</x:v>
      </x:c>
      <x:c r="W2415" s="12">
        <x:f>NA()</x:f>
      </x:c>
    </x:row>
    <x:row r="2416">
      <x:c r="A2416">
        <x:v>57439</x:v>
      </x:c>
      <x:c r="B2416" s="1">
        <x:v>44754.4905498495</x:v>
      </x:c>
      <x:c r="C2416" s="6">
        <x:v>42.3884831866667</x:v>
      </x:c>
      <x:c r="D2416" s="14" t="s">
        <x:v>92</x:v>
      </x:c>
      <x:c r="E2416" s="15">
        <x:v>44733.6652856481</x:v>
      </x:c>
      <x:c r="F2416" t="s">
        <x:v>97</x:v>
      </x:c>
      <x:c r="G2416" s="6">
        <x:v>109.117282099422</x:v>
      </x:c>
      <x:c r="H2416" t="s">
        <x:v>95</x:v>
      </x:c>
      <x:c r="I2416" s="6">
        <x:v>25.2672248229751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20.645</x:v>
      </x:c>
      <x:c r="S2416" s="8">
        <x:v>39055.3998388169</x:v>
      </x:c>
      <x:c r="T2416" s="12">
        <x:v>246120.37383649</x:v>
      </x:c>
      <x:c r="U2416" s="12">
        <x:v>36.4</x:v>
      </x:c>
      <x:c r="V2416" s="12">
        <x:v>83.1</x:v>
      </x:c>
      <x:c r="W2416" s="12">
        <x:f>NA()</x:f>
      </x:c>
    </x:row>
    <x:row r="2417">
      <x:c r="A2417">
        <x:v>57445</x:v>
      </x:c>
      <x:c r="B2417" s="1">
        <x:v>44754.4905615394</x:v>
      </x:c>
      <x:c r="C2417" s="6">
        <x:v>42.4053147816667</x:v>
      </x:c>
      <x:c r="D2417" s="14" t="s">
        <x:v>92</x:v>
      </x:c>
      <x:c r="E2417" s="15">
        <x:v>44733.6652856481</x:v>
      </x:c>
      <x:c r="F2417" t="s">
        <x:v>97</x:v>
      </x:c>
      <x:c r="G2417" s="6">
        <x:v>109.105143024186</x:v>
      </x:c>
      <x:c r="H2417" t="s">
        <x:v>95</x:v>
      </x:c>
      <x:c r="I2417" s="6">
        <x:v>25.2610882704889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20.647</x:v>
      </x:c>
      <x:c r="S2417" s="8">
        <x:v>39055.720779802</x:v>
      </x:c>
      <x:c r="T2417" s="12">
        <x:v>246121.349455978</x:v>
      </x:c>
      <x:c r="U2417" s="12">
        <x:v>36.4</x:v>
      </x:c>
      <x:c r="V2417" s="12">
        <x:v>83.1</x:v>
      </x:c>
      <x:c r="W2417" s="12">
        <x:f>NA()</x:f>
      </x:c>
    </x:row>
    <x:row r="2418">
      <x:c r="A2418">
        <x:v>57453</x:v>
      </x:c>
      <x:c r="B2418" s="1">
        <x:v>44754.4905731829</x:v>
      </x:c>
      <x:c r="C2418" s="6">
        <x:v>42.4220968666667</x:v>
      </x:c>
      <x:c r="D2418" s="14" t="s">
        <x:v>92</x:v>
      </x:c>
      <x:c r="E2418" s="15">
        <x:v>44733.6652856481</x:v>
      </x:c>
      <x:c r="F2418" t="s">
        <x:v>97</x:v>
      </x:c>
      <x:c r="G2418" s="6">
        <x:v>109.172851438939</x:v>
      </x:c>
      <x:c r="H2418" t="s">
        <x:v>95</x:v>
      </x:c>
      <x:c r="I2418" s="6">
        <x:v>25.2610882704889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20.64</x:v>
      </x:c>
      <x:c r="S2418" s="8">
        <x:v>39051.6761436498</x:v>
      </x:c>
      <x:c r="T2418" s="12">
        <x:v>246117.843411203</x:v>
      </x:c>
      <x:c r="U2418" s="12">
        <x:v>36.4</x:v>
      </x:c>
      <x:c r="V2418" s="12">
        <x:v>83.1</x:v>
      </x:c>
      <x:c r="W2418" s="12">
        <x:f>NA()</x:f>
      </x:c>
    </x:row>
    <x:row r="2419">
      <x:c r="A2419">
        <x:v>57460</x:v>
      </x:c>
      <x:c r="B2419" s="1">
        <x:v>44754.4905848727</x:v>
      </x:c>
      <x:c r="C2419" s="6">
        <x:v>42.43888641</x:v>
      </x:c>
      <x:c r="D2419" s="14" t="s">
        <x:v>92</x:v>
      </x:c>
      <x:c r="E2419" s="15">
        <x:v>44733.6652856481</x:v>
      </x:c>
      <x:c r="F2419" t="s">
        <x:v>97</x:v>
      </x:c>
      <x:c r="G2419" s="6">
        <x:v>109.126952998592</x:v>
      </x:c>
      <x:c r="H2419" t="s">
        <x:v>95</x:v>
      </x:c>
      <x:c r="I2419" s="6">
        <x:v>25.2672248229751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20.644</x:v>
      </x:c>
      <x:c r="S2419" s="8">
        <x:v>39052.333672072</x:v>
      </x:c>
      <x:c r="T2419" s="12">
        <x:v>246111.722010714</x:v>
      </x:c>
      <x:c r="U2419" s="12">
        <x:v>36.4</x:v>
      </x:c>
      <x:c r="V2419" s="12">
        <x:v>83.1</x:v>
      </x:c>
      <x:c r="W2419" s="12">
        <x:f>NA()</x:f>
      </x:c>
    </x:row>
    <x:row r="2420">
      <x:c r="A2420">
        <x:v>57466</x:v>
      </x:c>
      <x:c r="B2420" s="1">
        <x:v>44754.4905965278</x:v>
      </x:c>
      <x:c r="C2420" s="6">
        <x:v>42.4556668633333</x:v>
      </x:c>
      <x:c r="D2420" s="14" t="s">
        <x:v>92</x:v>
      </x:c>
      <x:c r="E2420" s="15">
        <x:v>44733.6652856481</x:v>
      </x:c>
      <x:c r="F2420" t="s">
        <x:v>97</x:v>
      </x:c>
      <x:c r="G2420" s="6">
        <x:v>109.134154277505</x:v>
      </x:c>
      <x:c r="H2420" t="s">
        <x:v>95</x:v>
      </x:c>
      <x:c r="I2420" s="6">
        <x:v>25.2610882704889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20.644</x:v>
      </x:c>
      <x:c r="S2420" s="8">
        <x:v>39062.782725625</x:v>
      </x:c>
      <x:c r="T2420" s="12">
        <x:v>246113.583030233</x:v>
      </x:c>
      <x:c r="U2420" s="12">
        <x:v>36.4</x:v>
      </x:c>
      <x:c r="V2420" s="12">
        <x:v>83.1</x:v>
      </x:c>
      <x:c r="W2420" s="12">
        <x:f>NA()</x:f>
      </x:c>
    </x:row>
    <x:row r="2421">
      <x:c r="A2421">
        <x:v>57474</x:v>
      </x:c>
      <x:c r="B2421" s="1">
        <x:v>44754.4906081829</x:v>
      </x:c>
      <x:c r="C2421" s="6">
        <x:v>42.47247324</x:v>
      </x:c>
      <x:c r="D2421" s="14" t="s">
        <x:v>92</x:v>
      </x:c>
      <x:c r="E2421" s="15">
        <x:v>44733.6652856481</x:v>
      </x:c>
      <x:c r="F2421" t="s">
        <x:v>97</x:v>
      </x:c>
      <x:c r="G2421" s="6">
        <x:v>109.124482753571</x:v>
      </x:c>
      <x:c r="H2421" t="s">
        <x:v>95</x:v>
      </x:c>
      <x:c r="I2421" s="6">
        <x:v>25.2610882704889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20.645</x:v>
      </x:c>
      <x:c r="S2421" s="8">
        <x:v>39055.7957569606</x:v>
      </x:c>
      <x:c r="T2421" s="12">
        <x:v>246123.04535563</x:v>
      </x:c>
      <x:c r="U2421" s="12">
        <x:v>36.4</x:v>
      </x:c>
      <x:c r="V2421" s="12">
        <x:v>83.1</x:v>
      </x:c>
      <x:c r="W2421" s="12">
        <x:f>NA()</x:f>
      </x:c>
    </x:row>
    <x:row r="2422">
      <x:c r="A2422">
        <x:v>57477</x:v>
      </x:c>
      <x:c r="B2422" s="1">
        <x:v>44754.490619294</x:v>
      </x:c>
      <x:c r="C2422" s="6">
        <x:v>42.4884841883333</x:v>
      </x:c>
      <x:c r="D2422" s="14" t="s">
        <x:v>92</x:v>
      </x:c>
      <x:c r="E2422" s="15">
        <x:v>44733.6652856481</x:v>
      </x:c>
      <x:c r="F2422" t="s">
        <x:v>97</x:v>
      </x:c>
      <x:c r="G2422" s="6">
        <x:v>109.153500644732</x:v>
      </x:c>
      <x:c r="H2422" t="s">
        <x:v>95</x:v>
      </x:c>
      <x:c r="I2422" s="6">
        <x:v>25.2610882704889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20.642</x:v>
      </x:c>
      <x:c r="S2422" s="8">
        <x:v>39053.4663732194</x:v>
      </x:c>
      <x:c r="T2422" s="12">
        <x:v>246117.318888581</x:v>
      </x:c>
      <x:c r="U2422" s="12">
        <x:v>36.4</x:v>
      </x:c>
      <x:c r="V2422" s="12">
        <x:v>83.1</x:v>
      </x:c>
      <x:c r="W2422" s="12">
        <x:f>NA()</x:f>
      </x:c>
    </x:row>
    <x:row r="2423">
      <x:c r="A2423">
        <x:v>57483</x:v>
      </x:c>
      <x:c r="B2423" s="1">
        <x:v>44754.4906310185</x:v>
      </x:c>
      <x:c r="C2423" s="6">
        <x:v>42.5053763416667</x:v>
      </x:c>
      <x:c r="D2423" s="14" t="s">
        <x:v>92</x:v>
      </x:c>
      <x:c r="E2423" s="15">
        <x:v>44733.6652856481</x:v>
      </x:c>
      <x:c r="F2423" t="s">
        <x:v>97</x:v>
      </x:c>
      <x:c r="G2423" s="6">
        <x:v>109.155972334746</x:v>
      </x:c>
      <x:c r="H2423" t="s">
        <x:v>95</x:v>
      </x:c>
      <x:c r="I2423" s="6">
        <x:v>25.2672248229751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20.641</x:v>
      </x:c>
      <x:c r="S2423" s="8">
        <x:v>39058.1507415454</x:v>
      </x:c>
      <x:c r="T2423" s="12">
        <x:v>246117.976307697</x:v>
      </x:c>
      <x:c r="U2423" s="12">
        <x:v>36.4</x:v>
      </x:c>
      <x:c r="V2423" s="12">
        <x:v>83.1</x:v>
      </x:c>
      <x:c r="W2423" s="12">
        <x:f>NA()</x:f>
      </x:c>
    </x:row>
    <x:row r="2424">
      <x:c r="A2424">
        <x:v>57490</x:v>
      </x:c>
      <x:c r="B2424" s="1">
        <x:v>44754.4906427431</x:v>
      </x:c>
      <x:c r="C2424" s="6">
        <x:v>42.5222217483333</x:v>
      </x:c>
      <x:c r="D2424" s="14" t="s">
        <x:v>92</x:v>
      </x:c>
      <x:c r="E2424" s="15">
        <x:v>44733.6652856481</x:v>
      </x:c>
      <x:c r="F2424" t="s">
        <x:v>97</x:v>
      </x:c>
      <x:c r="G2424" s="6">
        <x:v>109.136625004086</x:v>
      </x:c>
      <x:c r="H2424" t="s">
        <x:v>95</x:v>
      </x:c>
      <x:c r="I2424" s="6">
        <x:v>25.2672248229751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20.643</x:v>
      </x:c>
      <x:c r="S2424" s="8">
        <x:v>39057.1797488782</x:v>
      </x:c>
      <x:c r="T2424" s="12">
        <x:v>246115.798565631</x:v>
      </x:c>
      <x:c r="U2424" s="12">
        <x:v>36.4</x:v>
      </x:c>
      <x:c r="V2424" s="12">
        <x:v>83.1</x:v>
      </x:c>
      <x:c r="W2424" s="12">
        <x:f>NA()</x:f>
      </x:c>
    </x:row>
    <x:row r="2425">
      <x:c r="A2425">
        <x:v>57497</x:v>
      </x:c>
      <x:c r="B2425" s="1">
        <x:v>44754.4906543981</x:v>
      </x:c>
      <x:c r="C2425" s="6">
        <x:v>42.5390364466667</x:v>
      </x:c>
      <x:c r="D2425" s="14" t="s">
        <x:v>92</x:v>
      </x:c>
      <x:c r="E2425" s="15">
        <x:v>44733.6652856481</x:v>
      </x:c>
      <x:c r="F2425" t="s">
        <x:v>97</x:v>
      </x:c>
      <x:c r="G2425" s="6">
        <x:v>109.165647660263</x:v>
      </x:c>
      <x:c r="H2425" t="s">
        <x:v>95</x:v>
      </x:c>
      <x:c r="I2425" s="6">
        <x:v>25.2672248229751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20.64</x:v>
      </x:c>
      <x:c r="S2425" s="8">
        <x:v>39061.0018414383</x:v>
      </x:c>
      <x:c r="T2425" s="12">
        <x:v>246099.684143923</x:v>
      </x:c>
      <x:c r="U2425" s="12">
        <x:v>36.4</x:v>
      </x:c>
      <x:c r="V2425" s="12">
        <x:v>83.1</x:v>
      </x:c>
      <x:c r="W2425" s="12">
        <x:f>NA()</x:f>
      </x:c>
    </x:row>
    <x:row r="2426">
      <x:c r="A2426">
        <x:v>57504</x:v>
      </x:c>
      <x:c r="B2426" s="1">
        <x:v>44754.490666088</x:v>
      </x:c>
      <x:c r="C2426" s="6">
        <x:v>42.5558594616667</x:v>
      </x:c>
      <x:c r="D2426" s="14" t="s">
        <x:v>92</x:v>
      </x:c>
      <x:c r="E2426" s="15">
        <x:v>44733.6652856481</x:v>
      </x:c>
      <x:c r="F2426" t="s">
        <x:v>97</x:v>
      </x:c>
      <x:c r="G2426" s="6">
        <x:v>109.172851438939</x:v>
      </x:c>
      <x:c r="H2426" t="s">
        <x:v>95</x:v>
      </x:c>
      <x:c r="I2426" s="6">
        <x:v>25.2610882704889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20.64</x:v>
      </x:c>
      <x:c r="S2426" s="8">
        <x:v>39057.5660598254</x:v>
      </x:c>
      <x:c r="T2426" s="12">
        <x:v>246118.220770506</x:v>
      </x:c>
      <x:c r="U2426" s="12">
        <x:v>36.4</x:v>
      </x:c>
      <x:c r="V2426" s="12">
        <x:v>83.1</x:v>
      </x:c>
      <x:c r="W2426" s="12">
        <x:f>NA()</x:f>
      </x:c>
    </x:row>
    <x:row r="2427">
      <x:c r="A2427">
        <x:v>57507</x:v>
      </x:c>
      <x:c r="B2427" s="1">
        <x:v>44754.4906771991</x:v>
      </x:c>
      <x:c r="C2427" s="6">
        <x:v>42.5718758416667</x:v>
      </x:c>
      <x:c r="D2427" s="14" t="s">
        <x:v>92</x:v>
      </x:c>
      <x:c r="E2427" s="15">
        <x:v>44733.6652856481</x:v>
      </x:c>
      <x:c r="F2427" t="s">
        <x:v>97</x:v>
      </x:c>
      <x:c r="G2427" s="6">
        <x:v>109.04468460408</x:v>
      </x:c>
      <x:c r="H2427" t="s">
        <x:v>95</x:v>
      </x:c>
      <x:c r="I2427" s="6">
        <x:v>25.2549517292159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20.654</x:v>
      </x:c>
      <x:c r="S2427" s="8">
        <x:v>39057.7001744393</x:v>
      </x:c>
      <x:c r="T2427" s="12">
        <x:v>246106.319425748</x:v>
      </x:c>
      <x:c r="U2427" s="12">
        <x:v>36.4</x:v>
      </x:c>
      <x:c r="V2427" s="12">
        <x:v>83.1</x:v>
      </x:c>
      <x:c r="W2427" s="12">
        <x:f>NA()</x:f>
      </x:c>
    </x:row>
    <x:row r="2428">
      <x:c r="A2428">
        <x:v>57513</x:v>
      </x:c>
      <x:c r="B2428" s="1">
        <x:v>44754.4906889236</x:v>
      </x:c>
      <x:c r="C2428" s="6">
        <x:v>42.5887468633333</x:v>
      </x:c>
      <x:c r="D2428" s="14" t="s">
        <x:v>92</x:v>
      </x:c>
      <x:c r="E2428" s="15">
        <x:v>44733.6652856481</x:v>
      </x:c>
      <x:c r="F2428" t="s">
        <x:v>97</x:v>
      </x:c>
      <x:c r="G2428" s="6">
        <x:v>109.114812335856</x:v>
      </x:c>
      <x:c r="H2428" t="s">
        <x:v>95</x:v>
      </x:c>
      <x:c r="I2428" s="6">
        <x:v>25.2610882704889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20.646</x:v>
      </x:c>
      <x:c r="S2428" s="8">
        <x:v>39061.1802166751</x:v>
      </x:c>
      <x:c r="T2428" s="12">
        <x:v>246111.848809701</x:v>
      </x:c>
      <x:c r="U2428" s="12">
        <x:v>36.4</x:v>
      </x:c>
      <x:c r="V2428" s="12">
        <x:v>83.1</x:v>
      </x:c>
      <x:c r="W2428" s="12">
        <x:f>NA()</x:f>
      </x:c>
    </x:row>
    <x:row r="2429">
      <x:c r="A2429">
        <x:v>57521</x:v>
      </x:c>
      <x:c r="B2429" s="1">
        <x:v>44754.4907006134</x:v>
      </x:c>
      <x:c r="C2429" s="6">
        <x:v>42.6055893766667</x:v>
      </x:c>
      <x:c r="D2429" s="14" t="s">
        <x:v>92</x:v>
      </x:c>
      <x:c r="E2429" s="15">
        <x:v>44733.6652856481</x:v>
      </x:c>
      <x:c r="F2429" t="s">
        <x:v>97</x:v>
      </x:c>
      <x:c r="G2429" s="6">
        <x:v>109.066476834448</x:v>
      </x:c>
      <x:c r="H2429" t="s">
        <x:v>95</x:v>
      </x:c>
      <x:c r="I2429" s="6">
        <x:v>25.2610882704889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20.651</x:v>
      </x:c>
      <x:c r="S2429" s="8">
        <x:v>39057.3347136621</x:v>
      </x:c>
      <x:c r="T2429" s="12">
        <x:v>246102.750478707</x:v>
      </x:c>
      <x:c r="U2429" s="12">
        <x:v>36.4</x:v>
      </x:c>
      <x:c r="V2429" s="12">
        <x:v>83.1</x:v>
      </x:c>
      <x:c r="W2429" s="12">
        <x:f>NA()</x:f>
      </x:c>
    </x:row>
    <x:row r="2430">
      <x:c r="A2430">
        <x:v>57526</x:v>
      </x:c>
      <x:c r="B2430" s="1">
        <x:v>44754.4907122685</x:v>
      </x:c>
      <x:c r="C2430" s="6">
        <x:v>42.6223596633333</x:v>
      </x:c>
      <x:c r="D2430" s="14" t="s">
        <x:v>92</x:v>
      </x:c>
      <x:c r="E2430" s="15">
        <x:v>44733.6652856481</x:v>
      </x:c>
      <x:c r="F2430" t="s">
        <x:v>97</x:v>
      </x:c>
      <x:c r="G2430" s="6">
        <x:v>109.056813050374</x:v>
      </x:c>
      <x:c r="H2430" t="s">
        <x:v>95</x:v>
      </x:c>
      <x:c r="I2430" s="6">
        <x:v>25.2610882704889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20.652</x:v>
      </x:c>
      <x:c r="S2430" s="8">
        <x:v>39058.5186611298</x:v>
      </x:c>
      <x:c r="T2430" s="12">
        <x:v>246105.851692458</x:v>
      </x:c>
      <x:c r="U2430" s="12">
        <x:v>36.4</x:v>
      </x:c>
      <x:c r="V2430" s="12">
        <x:v>83.1</x:v>
      </x:c>
      <x:c r="W2430" s="12">
        <x:f>NA()</x:f>
      </x:c>
    </x:row>
    <x:row r="2431">
      <x:c r="A2431">
        <x:v>57532</x:v>
      </x:c>
      <x:c r="B2431" s="1">
        <x:v>44754.4907239583</x:v>
      </x:c>
      <x:c r="C2431" s="6">
        <x:v>42.639193845</x:v>
      </x:c>
      <x:c r="D2431" s="14" t="s">
        <x:v>92</x:v>
      </x:c>
      <x:c r="E2431" s="15">
        <x:v>44733.6652856481</x:v>
      </x:c>
      <x:c r="F2431" t="s">
        <x:v>97</x:v>
      </x:c>
      <x:c r="G2431" s="6">
        <x:v>109.095474818385</x:v>
      </x:c>
      <x:c r="H2431" t="s">
        <x:v>95</x:v>
      </x:c>
      <x:c r="I2431" s="6">
        <x:v>25.2610882704889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20.648</x:v>
      </x:c>
      <x:c r="S2431" s="8">
        <x:v>39063.8010998366</x:v>
      </x:c>
      <x:c r="T2431" s="12">
        <x:v>246112.148434072</x:v>
      </x:c>
      <x:c r="U2431" s="12">
        <x:v>36.4</x:v>
      </x:c>
      <x:c r="V2431" s="12">
        <x:v>83.1</x:v>
      </x:c>
      <x:c r="W2431" s="12">
        <x:f>NA()</x:f>
      </x:c>
    </x:row>
    <x:row r="2432">
      <x:c r="A2432">
        <x:v>57536</x:v>
      </x:c>
      <x:c r="B2432" s="1">
        <x:v>44754.4907350347</x:v>
      </x:c>
      <x:c r="C2432" s="6">
        <x:v>42.6551558483333</x:v>
      </x:c>
      <x:c r="D2432" s="14" t="s">
        <x:v>92</x:v>
      </x:c>
      <x:c r="E2432" s="15">
        <x:v>44733.6652856481</x:v>
      </x:c>
      <x:c r="F2432" t="s">
        <x:v>97</x:v>
      </x:c>
      <x:c r="G2432" s="6">
        <x:v>109.105143024186</x:v>
      </x:c>
      <x:c r="H2432" t="s">
        <x:v>95</x:v>
      </x:c>
      <x:c r="I2432" s="6">
        <x:v>25.2610882704889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20.647</x:v>
      </x:c>
      <x:c r="S2432" s="8">
        <x:v>39055.2712344908</x:v>
      </x:c>
      <x:c r="T2432" s="12">
        <x:v>246109.16981378</x:v>
      </x:c>
      <x:c r="U2432" s="12">
        <x:v>36.4</x:v>
      </x:c>
      <x:c r="V2432" s="12">
        <x:v>83.1</x:v>
      </x:c>
      <x:c r="W2432" s="12">
        <x:f>NA()</x:f>
      </x:c>
    </x:row>
    <x:row r="2433">
      <x:c r="A2433">
        <x:v>57543</x:v>
      </x:c>
      <x:c r="B2433" s="1">
        <x:v>44754.4907467593</x:v>
      </x:c>
      <x:c r="C2433" s="6">
        <x:v>42.6720299416667</x:v>
      </x:c>
      <x:c r="D2433" s="14" t="s">
        <x:v>92</x:v>
      </x:c>
      <x:c r="E2433" s="15">
        <x:v>44733.6652856481</x:v>
      </x:c>
      <x:c r="F2433" t="s">
        <x:v>97</x:v>
      </x:c>
      <x:c r="G2433" s="6">
        <x:v>109.085807718279</x:v>
      </x:c>
      <x:c r="H2433" t="s">
        <x:v>95</x:v>
      </x:c>
      <x:c r="I2433" s="6">
        <x:v>25.2610882704889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20.649</x:v>
      </x:c>
      <x:c r="S2433" s="8">
        <x:v>39062.4836558012</x:v>
      </x:c>
      <x:c r="T2433" s="12">
        <x:v>246105.695972653</x:v>
      </x:c>
      <x:c r="U2433" s="12">
        <x:v>36.4</x:v>
      </x:c>
      <x:c r="V2433" s="12">
        <x:v>83.1</x:v>
      </x:c>
      <x:c r="W2433" s="12">
        <x:f>NA()</x:f>
      </x:c>
    </x:row>
    <x:row r="2434">
      <x:c r="A2434">
        <x:v>57551</x:v>
      </x:c>
      <x:c r="B2434" s="1">
        <x:v>44754.4907585995</x:v>
      </x:c>
      <x:c r="C2434" s="6">
        <x:v>42.6890999383333</x:v>
      </x:c>
      <x:c r="D2434" s="14" t="s">
        <x:v>92</x:v>
      </x:c>
      <x:c r="E2434" s="15">
        <x:v>44733.6652856481</x:v>
      </x:c>
      <x:c r="F2434" t="s">
        <x:v>97</x:v>
      </x:c>
      <x:c r="G2434" s="6">
        <x:v>109.066476834448</x:v>
      </x:c>
      <x:c r="H2434" t="s">
        <x:v>95</x:v>
      </x:c>
      <x:c r="I2434" s="6">
        <x:v>25.2610882704889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20.651</x:v>
      </x:c>
      <x:c r="S2434" s="8">
        <x:v>39060.9070848975</x:v>
      </x:c>
      <x:c r="T2434" s="12">
        <x:v>246110.952860589</x:v>
      </x:c>
      <x:c r="U2434" s="12">
        <x:v>36.4</x:v>
      </x:c>
      <x:c r="V2434" s="12">
        <x:v>83.1</x:v>
      </x:c>
      <x:c r="W2434" s="12">
        <x:f>NA()</x:f>
      </x:c>
    </x:row>
    <x:row r="2435">
      <x:c r="A2435">
        <x:v>57554</x:v>
      </x:c>
      <x:c r="B2435" s="1">
        <x:v>44754.4907697569</x:v>
      </x:c>
      <x:c r="C2435" s="6">
        <x:v>42.7051285033333</x:v>
      </x:c>
      <x:c r="D2435" s="14" t="s">
        <x:v>92</x:v>
      </x:c>
      <x:c r="E2435" s="15">
        <x:v>44733.6652856481</x:v>
      </x:c>
      <x:c r="F2435" t="s">
        <x:v>97</x:v>
      </x:c>
      <x:c r="G2435" s="6">
        <x:v>109.085807718279</x:v>
      </x:c>
      <x:c r="H2435" t="s">
        <x:v>95</x:v>
      </x:c>
      <x:c r="I2435" s="6">
        <x:v>25.2610882704889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20.649</x:v>
      </x:c>
      <x:c r="S2435" s="8">
        <x:v>39058.6956479632</x:v>
      </x:c>
      <x:c r="T2435" s="12">
        <x:v>246097.84424647</x:v>
      </x:c>
      <x:c r="U2435" s="12">
        <x:v>36.4</x:v>
      </x:c>
      <x:c r="V2435" s="12">
        <x:v>83.1</x:v>
      </x:c>
      <x:c r="W2435" s="12">
        <x:f>NA()</x:f>
      </x:c>
    </x:row>
    <x:row r="2436">
      <x:c r="A2436">
        <x:v>57560</x:v>
      </x:c>
      <x:c r="B2436" s="1">
        <x:v>44754.4907814468</x:v>
      </x:c>
      <x:c r="C2436" s="6">
        <x:v>42.7219395416667</x:v>
      </x:c>
      <x:c r="D2436" s="14" t="s">
        <x:v>92</x:v>
      </x:c>
      <x:c r="E2436" s="15">
        <x:v>44733.6652856481</x:v>
      </x:c>
      <x:c r="F2436" t="s">
        <x:v>97</x:v>
      </x:c>
      <x:c r="G2436" s="6">
        <x:v>109.06401010588</x:v>
      </x:c>
      <x:c r="H2436" t="s">
        <x:v>95</x:v>
      </x:c>
      <x:c r="I2436" s="6">
        <x:v>25.2549517292159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20.652</x:v>
      </x:c>
      <x:c r="S2436" s="8">
        <x:v>39061.5231171181</x:v>
      </x:c>
      <x:c r="T2436" s="12">
        <x:v>246105.997179023</x:v>
      </x:c>
      <x:c r="U2436" s="12">
        <x:v>36.4</x:v>
      </x:c>
      <x:c r="V2436" s="12">
        <x:v>83.1</x:v>
      </x:c>
      <x:c r="W2436" s="12">
        <x:f>NA()</x:f>
      </x:c>
    </x:row>
    <x:row r="2437">
      <x:c r="A2437">
        <x:v>57565</x:v>
      </x:c>
      <x:c r="B2437" s="1">
        <x:v>44754.4907930903</x:v>
      </x:c>
      <x:c r="C2437" s="6">
        <x:v>42.7387647216667</x:v>
      </x:c>
      <x:c r="D2437" s="14" t="s">
        <x:v>92</x:v>
      </x:c>
      <x:c r="E2437" s="15">
        <x:v>44733.6652856481</x:v>
      </x:c>
      <x:c r="F2437" t="s">
        <x:v>97</x:v>
      </x:c>
      <x:c r="G2437" s="6">
        <x:v>109.076141723691</x:v>
      </x:c>
      <x:c r="H2437" t="s">
        <x:v>95</x:v>
      </x:c>
      <x:c r="I2437" s="6">
        <x:v>25.2610882704889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20.65</x:v>
      </x:c>
      <x:c r="S2437" s="8">
        <x:v>39066.9851174916</x:v>
      </x:c>
      <x:c r="T2437" s="12">
        <x:v>246102.908067858</x:v>
      </x:c>
      <x:c r="U2437" s="12">
        <x:v>36.4</x:v>
      </x:c>
      <x:c r="V2437" s="12">
        <x:v>83.1</x:v>
      </x:c>
      <x:c r="W2437" s="12">
        <x:f>NA()</x:f>
      </x:c>
    </x:row>
    <x:row r="2438">
      <x:c r="A2438">
        <x:v>57573</x:v>
      </x:c>
      <x:c r="B2438" s="1">
        <x:v>44754.4908048264</x:v>
      </x:c>
      <x:c r="C2438" s="6">
        <x:v>42.7556094</x:v>
      </x:c>
      <x:c r="D2438" s="14" t="s">
        <x:v>92</x:v>
      </x:c>
      <x:c r="E2438" s="15">
        <x:v>44733.6652856481</x:v>
      </x:c>
      <x:c r="F2438" t="s">
        <x:v>97</x:v>
      </x:c>
      <x:c r="G2438" s="6">
        <x:v>109.037488797035</x:v>
      </x:c>
      <x:c r="H2438" t="s">
        <x:v>95</x:v>
      </x:c>
      <x:c r="I2438" s="6">
        <x:v>25.2610882704889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20.654</x:v>
      </x:c>
      <x:c r="S2438" s="8">
        <x:v>39057.2364004202</x:v>
      </x:c>
      <x:c r="T2438" s="12">
        <x:v>246094.516463126</x:v>
      </x:c>
      <x:c r="U2438" s="12">
        <x:v>36.4</x:v>
      </x:c>
      <x:c r="V2438" s="12">
        <x:v>83.1</x:v>
      </x:c>
      <x:c r="W2438" s="12">
        <x:f>NA()</x:f>
      </x:c>
    </x:row>
    <x:row r="2439">
      <x:c r="A2439">
        <x:v>57580</x:v>
      </x:c>
      <x:c r="B2439" s="1">
        <x:v>44754.4908165162</x:v>
      </x:c>
      <x:c r="C2439" s="6">
        <x:v>42.772456415</x:v>
      </x:c>
      <x:c r="D2439" s="14" t="s">
        <x:v>92</x:v>
      </x:c>
      <x:c r="E2439" s="15">
        <x:v>44733.6652856481</x:v>
      </x:c>
      <x:c r="F2439" t="s">
        <x:v>97</x:v>
      </x:c>
      <x:c r="G2439" s="6">
        <x:v>109.056813050374</x:v>
      </x:c>
      <x:c r="H2439" t="s">
        <x:v>95</x:v>
      </x:c>
      <x:c r="I2439" s="6">
        <x:v>25.2610882704889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20.652</x:v>
      </x:c>
      <x:c r="S2439" s="8">
        <x:v>39065.3210278619</x:v>
      </x:c>
      <x:c r="T2439" s="12">
        <x:v>246104.137288709</x:v>
      </x:c>
      <x:c r="U2439" s="12">
        <x:v>36.4</x:v>
      </x:c>
      <x:c r="V2439" s="12">
        <x:v>83.1</x:v>
      </x:c>
      <x:c r="W2439" s="12">
        <x:f>NA()</x:f>
      </x:c>
    </x:row>
    <x:row r="2440">
      <x:c r="A2440">
        <x:v>57584</x:v>
      </x:c>
      <x:c r="B2440" s="1">
        <x:v>44754.4908276273</x:v>
      </x:c>
      <x:c r="C2440" s="6">
        <x:v>42.788441925</x:v>
      </x:c>
      <x:c r="D2440" s="14" t="s">
        <x:v>92</x:v>
      </x:c>
      <x:c r="E2440" s="15">
        <x:v>44733.6652856481</x:v>
      </x:c>
      <x:c r="F2440" t="s">
        <x:v>97</x:v>
      </x:c>
      <x:c r="G2440" s="6">
        <x:v>109.114812335856</x:v>
      </x:c>
      <x:c r="H2440" t="s">
        <x:v>95</x:v>
      </x:c>
      <x:c r="I2440" s="6">
        <x:v>25.2610882704889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20.646</x:v>
      </x:c>
      <x:c r="S2440" s="8">
        <x:v>39058.1695689859</x:v>
      </x:c>
      <x:c r="T2440" s="12">
        <x:v>246099.569593107</x:v>
      </x:c>
      <x:c r="U2440" s="12">
        <x:v>36.4</x:v>
      </x:c>
      <x:c r="V2440" s="12">
        <x:v>83.1</x:v>
      </x:c>
      <x:c r="W2440" s="12">
        <x:f>NA()</x:f>
      </x:c>
    </x:row>
    <x:row r="2441">
      <x:c r="A2441">
        <x:v>57592</x:v>
      </x:c>
      <x:c r="B2441" s="1">
        <x:v>44754.4908392708</x:v>
      </x:c>
      <x:c r="C2441" s="6">
        <x:v>42.8052605916667</x:v>
      </x:c>
      <x:c r="D2441" s="14" t="s">
        <x:v>92</x:v>
      </x:c>
      <x:c r="E2441" s="15">
        <x:v>44733.6652856481</x:v>
      </x:c>
      <x:c r="F2441" t="s">
        <x:v>97</x:v>
      </x:c>
      <x:c r="G2441" s="6">
        <x:v>109.134154277505</x:v>
      </x:c>
      <x:c r="H2441" t="s">
        <x:v>95</x:v>
      </x:c>
      <x:c r="I2441" s="6">
        <x:v>25.2610882704889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20.644</x:v>
      </x:c>
      <x:c r="S2441" s="8">
        <x:v>39067.3574381424</x:v>
      </x:c>
      <x:c r="T2441" s="12">
        <x:v>246100.318033855</x:v>
      </x:c>
      <x:c r="U2441" s="12">
        <x:v>36.4</x:v>
      </x:c>
      <x:c r="V2441" s="12">
        <x:v>83.1</x:v>
      </x:c>
      <x:c r="W2441" s="12">
        <x:f>NA()</x:f>
      </x:c>
    </x:row>
    <x:row r="2442">
      <x:c r="A2442">
        <x:v>57595</x:v>
      </x:c>
      <x:c r="B2442" s="1">
        <x:v>44754.4908509606</x:v>
      </x:c>
      <x:c r="C2442" s="6">
        <x:v>42.8220934983333</x:v>
      </x:c>
      <x:c r="D2442" s="14" t="s">
        <x:v>92</x:v>
      </x:c>
      <x:c r="E2442" s="15">
        <x:v>44733.6652856481</x:v>
      </x:c>
      <x:c r="F2442" t="s">
        <x:v>97</x:v>
      </x:c>
      <x:c r="G2442" s="6">
        <x:v>109.054346802535</x:v>
      </x:c>
      <x:c r="H2442" t="s">
        <x:v>95</x:v>
      </x:c>
      <x:c r="I2442" s="6">
        <x:v>25.2549517292159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20.653</x:v>
      </x:c>
      <x:c r="S2442" s="8">
        <x:v>39065.5800717959</x:v>
      </x:c>
      <x:c r="T2442" s="12">
        <x:v>246101.248386684</x:v>
      </x:c>
      <x:c r="U2442" s="12">
        <x:v>36.4</x:v>
      </x:c>
      <x:c r="V2442" s="12">
        <x:v>83.1</x:v>
      </x:c>
      <x:c r="W2442" s="12">
        <x:f>NA()</x:f>
      </x:c>
    </x:row>
    <x:row r="2443">
      <x:c r="A2443">
        <x:v>57601</x:v>
      </x:c>
      <x:c r="B2443" s="1">
        <x:v>44754.4908626505</x:v>
      </x:c>
      <x:c r="C2443" s="6">
        <x:v>42.8389140066667</x:v>
      </x:c>
      <x:c r="D2443" s="14" t="s">
        <x:v>92</x:v>
      </x:c>
      <x:c r="E2443" s="15">
        <x:v>44733.6652856481</x:v>
      </x:c>
      <x:c r="F2443" t="s">
        <x:v>97</x:v>
      </x:c>
      <x:c r="G2443" s="6">
        <x:v>109.018168962274</x:v>
      </x:c>
      <x:c r="H2443" t="s">
        <x:v>95</x:v>
      </x:c>
      <x:c r="I2443" s="6">
        <x:v>25.2610882704889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20.656</x:v>
      </x:c>
      <x:c r="S2443" s="8">
        <x:v>39062.9141769072</x:v>
      </x:c>
      <x:c r="T2443" s="12">
        <x:v>246099.305847669</x:v>
      </x:c>
      <x:c r="U2443" s="12">
        <x:v>36.4</x:v>
      </x:c>
      <x:c r="V2443" s="12">
        <x:v>83.1</x:v>
      </x:c>
      <x:c r="W2443" s="12">
        <x:f>NA()</x:f>
      </x:c>
    </x:row>
    <x:row r="2444">
      <x:c r="A2444">
        <x:v>57608</x:v>
      </x:c>
      <x:c r="B2444" s="1">
        <x:v>44754.4908743056</x:v>
      </x:c>
      <x:c r="C2444" s="6">
        <x:v>42.85570671</x:v>
      </x:c>
      <x:c r="D2444" s="14" t="s">
        <x:v>92</x:v>
      </x:c>
      <x:c r="E2444" s="15">
        <x:v>44733.6652856481</x:v>
      </x:c>
      <x:c r="F2444" t="s">
        <x:v>97</x:v>
      </x:c>
      <x:c r="G2444" s="6">
        <x:v>109.006046855666</x:v>
      </x:c>
      <x:c r="H2444" t="s">
        <x:v>95</x:v>
      </x:c>
      <x:c r="I2444" s="6">
        <x:v>25.2549517292159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20.658</x:v>
      </x:c>
      <x:c r="S2444" s="8">
        <x:v>39065.2326449057</x:v>
      </x:c>
      <x:c r="T2444" s="12">
        <x:v>246105.379431871</x:v>
      </x:c>
      <x:c r="U2444" s="12">
        <x:v>36.4</x:v>
      </x:c>
      <x:c r="V2444" s="12">
        <x:v>83.1</x:v>
      </x:c>
      <x:c r="W2444" s="12">
        <x:f>NA()</x:f>
      </x:c>
    </x:row>
    <x:row r="2445">
      <x:c r="A2445">
        <x:v>57617</x:v>
      </x:c>
      <x:c r="B2445" s="1">
        <x:v>44754.4908859954</x:v>
      </x:c>
      <x:c r="C2445" s="6">
        <x:v>42.8725436233333</x:v>
      </x:c>
      <x:c r="D2445" s="14" t="s">
        <x:v>92</x:v>
      </x:c>
      <x:c r="E2445" s="15">
        <x:v>44733.6652856481</x:v>
      </x:c>
      <x:c r="F2445" t="s">
        <x:v>97</x:v>
      </x:c>
      <x:c r="G2445" s="6">
        <x:v>109.030293762579</x:v>
      </x:c>
      <x:c r="H2445" t="s">
        <x:v>95</x:v>
      </x:c>
      <x:c r="I2445" s="6">
        <x:v>25.2672248229751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20.654</x:v>
      </x:c>
      <x:c r="S2445" s="8">
        <x:v>39059.3886475555</x:v>
      </x:c>
      <x:c r="T2445" s="12">
        <x:v>246103.243024976</x:v>
      </x:c>
      <x:c r="U2445" s="12">
        <x:v>36.4</x:v>
      </x:c>
      <x:c r="V2445" s="12">
        <x:v>83.1</x:v>
      </x:c>
      <x:c r="W2445" s="12">
        <x:f>NA()</x:f>
      </x:c>
    </x:row>
    <x:row r="2446">
      <x:c r="A2446">
        <x:v>57620</x:v>
      </x:c>
      <x:c r="B2446" s="1">
        <x:v>44754.4908971412</x:v>
      </x:c>
      <x:c r="C2446" s="6">
        <x:v>42.888557385</x:v>
      </x:c>
      <x:c r="D2446" s="14" t="s">
        <x:v>92</x:v>
      </x:c>
      <x:c r="E2446" s="15">
        <x:v>44733.6652856481</x:v>
      </x:c>
      <x:c r="F2446" t="s">
        <x:v>97</x:v>
      </x:c>
      <x:c r="G2446" s="6">
        <x:v>109.037488797035</x:v>
      </x:c>
      <x:c r="H2446" t="s">
        <x:v>95</x:v>
      </x:c>
      <x:c r="I2446" s="6">
        <x:v>25.2610882704889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20.654</x:v>
      </x:c>
      <x:c r="S2446" s="8">
        <x:v>39065.6268753479</x:v>
      </x:c>
      <x:c r="T2446" s="12">
        <x:v>246103.401257253</x:v>
      </x:c>
      <x:c r="U2446" s="12">
        <x:v>36.4</x:v>
      </x:c>
      <x:c r="V2446" s="12">
        <x:v>83.1</x:v>
      </x:c>
      <x:c r="W2446" s="12">
        <x:f>NA()</x:f>
      </x:c>
    </x:row>
    <x:row r="2447">
      <x:c r="A2447">
        <x:v>57629</x:v>
      </x:c>
      <x:c r="B2447" s="1">
        <x:v>44754.4909088773</x:v>
      </x:c>
      <x:c r="C2447" s="6">
        <x:v>42.905472915</x:v>
      </x:c>
      <x:c r="D2447" s="14" t="s">
        <x:v>92</x:v>
      </x:c>
      <x:c r="E2447" s="15">
        <x:v>44733.6652856481</x:v>
      </x:c>
      <x:c r="F2447" t="s">
        <x:v>97</x:v>
      </x:c>
      <x:c r="G2447" s="6">
        <x:v>109.095474818385</x:v>
      </x:c>
      <x:c r="H2447" t="s">
        <x:v>95</x:v>
      </x:c>
      <x:c r="I2447" s="6">
        <x:v>25.2610882704889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20.648</x:v>
      </x:c>
      <x:c r="S2447" s="8">
        <x:v>39067.6343518711</x:v>
      </x:c>
      <x:c r="T2447" s="12">
        <x:v>246098.514262409</x:v>
      </x:c>
      <x:c r="U2447" s="12">
        <x:v>36.4</x:v>
      </x:c>
      <x:c r="V2447" s="12">
        <x:v>83.1</x:v>
      </x:c>
      <x:c r="W2447" s="12">
        <x:f>NA()</x:f>
      </x:c>
    </x:row>
    <x:row r="2448">
      <x:c r="A2448">
        <x:v>57634</x:v>
      </x:c>
      <x:c r="B2448" s="1">
        <x:v>44754.4909206018</x:v>
      </x:c>
      <x:c r="C2448" s="6">
        <x:v>42.922360835</x:v>
      </x:c>
      <x:c r="D2448" s="14" t="s">
        <x:v>92</x:v>
      </x:c>
      <x:c r="E2448" s="15">
        <x:v>44733.6652856481</x:v>
      </x:c>
      <x:c r="F2448" t="s">
        <x:v>97</x:v>
      </x:c>
      <x:c r="G2448" s="6">
        <x:v>109.047150371295</x:v>
      </x:c>
      <x:c r="H2448" t="s">
        <x:v>95</x:v>
      </x:c>
      <x:c r="I2448" s="6">
        <x:v>25.2610882704889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20.653</x:v>
      </x:c>
      <x:c r="S2448" s="8">
        <x:v>39073.4320554026</x:v>
      </x:c>
      <x:c r="T2448" s="12">
        <x:v>246108.220837284</x:v>
      </x:c>
      <x:c r="U2448" s="12">
        <x:v>36.4</x:v>
      </x:c>
      <x:c r="V2448" s="12">
        <x:v>83.1</x:v>
      </x:c>
      <x:c r="W2448" s="12">
        <x:f>NA()</x:f>
      </x:c>
    </x:row>
    <x:row r="2449">
      <x:c r="A2449">
        <x:v>57637</x:v>
      </x:c>
      <x:c r="B2449" s="1">
        <x:v>44754.4909317477</x:v>
      </x:c>
      <x:c r="C2449" s="6">
        <x:v>42.9384065633333</x:v>
      </x:c>
      <x:c r="D2449" s="14" t="s">
        <x:v>92</x:v>
      </x:c>
      <x:c r="E2449" s="15">
        <x:v>44733.6652856481</x:v>
      </x:c>
      <x:c r="F2449" t="s">
        <x:v>97</x:v>
      </x:c>
      <x:c r="G2449" s="6">
        <x:v>108.98919749191</x:v>
      </x:c>
      <x:c r="H2449" t="s">
        <x:v>95</x:v>
      </x:c>
      <x:c r="I2449" s="6">
        <x:v>25.2610882704889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20.659</x:v>
      </x:c>
      <x:c r="S2449" s="8">
        <x:v>39070.4837914749</x:v>
      </x:c>
      <x:c r="T2449" s="12">
        <x:v>246104.453890469</x:v>
      </x:c>
      <x:c r="U2449" s="12">
        <x:v>36.4</x:v>
      </x:c>
      <x:c r="V2449" s="12">
        <x:v>83.1</x:v>
      </x:c>
      <x:c r="W2449" s="12">
        <x:f>NA()</x:f>
      </x:c>
    </x:row>
    <x:row r="2450">
      <x:c r="A2450">
        <x:v>57645</x:v>
      </x:c>
      <x:c r="B2450" s="1">
        <x:v>44754.4909434838</x:v>
      </x:c>
      <x:c r="C2450" s="6">
        <x:v>42.95530393</x:v>
      </x:c>
      <x:c r="D2450" s="14" t="s">
        <x:v>92</x:v>
      </x:c>
      <x:c r="E2450" s="15">
        <x:v>44733.6652856481</x:v>
      </x:c>
      <x:c r="F2450" t="s">
        <x:v>97</x:v>
      </x:c>
      <x:c r="G2450" s="6">
        <x:v>109.015704636308</x:v>
      </x:c>
      <x:c r="H2450" t="s">
        <x:v>95</x:v>
      </x:c>
      <x:c r="I2450" s="6">
        <x:v>25.2549517292159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20.657</x:v>
      </x:c>
      <x:c r="S2450" s="8">
        <x:v>39074.7510033894</x:v>
      </x:c>
      <x:c r="T2450" s="12">
        <x:v>246093.317176013</x:v>
      </x:c>
      <x:c r="U2450" s="12">
        <x:v>36.4</x:v>
      </x:c>
      <x:c r="V2450" s="12">
        <x:v>83.1</x:v>
      </x:c>
      <x:c r="W2450" s="12">
        <x:f>NA()</x:f>
      </x:c>
    </x:row>
    <x:row r="2451">
      <x:c r="A2451">
        <x:v>57651</x:v>
      </x:c>
      <x:c r="B2451" s="1">
        <x:v>44754.4909552083</x:v>
      </x:c>
      <x:c r="C2451" s="6">
        <x:v>42.9721811666667</x:v>
      </x:c>
      <x:c r="D2451" s="14" t="s">
        <x:v>92</x:v>
      </x:c>
      <x:c r="E2451" s="15">
        <x:v>44733.6652856481</x:v>
      </x:c>
      <x:c r="F2451" t="s">
        <x:v>97</x:v>
      </x:c>
      <x:c r="G2451" s="6">
        <x:v>108.998853544694</x:v>
      </x:c>
      <x:c r="H2451" t="s">
        <x:v>95</x:v>
      </x:c>
      <x:c r="I2451" s="6">
        <x:v>25.2610882704889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20.658</x:v>
      </x:c>
      <x:c r="S2451" s="8">
        <x:v>39073.3229715858</x:v>
      </x:c>
      <x:c r="T2451" s="12">
        <x:v>246094.081667106</x:v>
      </x:c>
      <x:c r="U2451" s="12">
        <x:v>36.4</x:v>
      </x:c>
      <x:c r="V2451" s="12">
        <x:v>83.1</x:v>
      </x:c>
      <x:c r="W2451" s="12">
        <x:f>NA()</x:f>
      </x:c>
    </x:row>
    <x:row r="2452">
      <x:c r="A2452">
        <x:v>57655</x:v>
      </x:c>
      <x:c r="B2452" s="1">
        <x:v>44754.4909668981</x:v>
      </x:c>
      <x:c r="C2452" s="6">
        <x:v>42.9890035416667</x:v>
      </x:c>
      <x:c r="D2452" s="14" t="s">
        <x:v>92</x:v>
      </x:c>
      <x:c r="E2452" s="15">
        <x:v>44733.6652856481</x:v>
      </x:c>
      <x:c r="F2452" t="s">
        <x:v>97</x:v>
      </x:c>
      <x:c r="G2452" s="6">
        <x:v>109.037488797035</x:v>
      </x:c>
      <x:c r="H2452" t="s">
        <x:v>95</x:v>
      </x:c>
      <x:c r="I2452" s="6">
        <x:v>25.2610882704889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20.654</x:v>
      </x:c>
      <x:c r="S2452" s="8">
        <x:v>39070.6630436746</x:v>
      </x:c>
      <x:c r="T2452" s="12">
        <x:v>246093.509877305</x:v>
      </x:c>
      <x:c r="U2452" s="12">
        <x:v>36.4</x:v>
      </x:c>
      <x:c r="V2452" s="12">
        <x:v>83.1</x:v>
      </x:c>
      <x:c r="W2452" s="12">
        <x:f>NA()</x:f>
      </x:c>
    </x:row>
    <x:row r="2453">
      <x:c r="A2453">
        <x:v>57663</x:v>
      </x:c>
      <x:c r="B2453" s="1">
        <x:v>44754.490978588</x:v>
      </x:c>
      <x:c r="C2453" s="6">
        <x:v>43.0058537</x:v>
      </x:c>
      <x:c r="D2453" s="14" t="s">
        <x:v>92</x:v>
      </x:c>
      <x:c r="E2453" s="15">
        <x:v>44733.6652856481</x:v>
      </x:c>
      <x:c r="F2453" t="s">
        <x:v>97</x:v>
      </x:c>
      <x:c r="G2453" s="6">
        <x:v>109.010975175862</x:v>
      </x:c>
      <x:c r="H2453" t="s">
        <x:v>95</x:v>
      </x:c>
      <x:c r="I2453" s="6">
        <x:v>25.2672248229751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20.656</x:v>
      </x:c>
      <x:c r="S2453" s="8">
        <x:v>39070.3452341559</x:v>
      </x:c>
      <x:c r="T2453" s="12">
        <x:v>246098.894020987</x:v>
      </x:c>
      <x:c r="U2453" s="12">
        <x:v>36.4</x:v>
      </x:c>
      <x:c r="V2453" s="12">
        <x:v>83.1</x:v>
      </x:c>
      <x:c r="W2453" s="12">
        <x:f>NA()</x:f>
      </x:c>
    </x:row>
    <x:row r="2454">
      <x:c r="A2454">
        <x:v>57668</x:v>
      </x:c>
      <x:c r="B2454" s="1">
        <x:v>44754.4909896991</x:v>
      </x:c>
      <x:c r="C2454" s="6">
        <x:v>43.02185294</x:v>
      </x:c>
      <x:c r="D2454" s="14" t="s">
        <x:v>92</x:v>
      </x:c>
      <x:c r="E2454" s="15">
        <x:v>44733.6652856481</x:v>
      </x:c>
      <x:c r="F2454" t="s">
        <x:v>97</x:v>
      </x:c>
      <x:c r="G2454" s="6">
        <x:v>109.066476834448</x:v>
      </x:c>
      <x:c r="H2454" t="s">
        <x:v>95</x:v>
      </x:c>
      <x:c r="I2454" s="6">
        <x:v>25.2610882704889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20.651</x:v>
      </x:c>
      <x:c r="S2454" s="8">
        <x:v>39067.4950250335</x:v>
      </x:c>
      <x:c r="T2454" s="12">
        <x:v>246094.10538273</x:v>
      </x:c>
      <x:c r="U2454" s="12">
        <x:v>36.4</x:v>
      </x:c>
      <x:c r="V2454" s="12">
        <x:v>83.1</x:v>
      </x:c>
      <x:c r="W2454" s="12">
        <x:f>NA()</x:f>
      </x:c>
    </x:row>
    <x:row r="2455">
      <x:c r="A2455">
        <x:v>57674</x:v>
      </x:c>
      <x:c r="B2455" s="1">
        <x:v>44754.4910013889</x:v>
      </x:c>
      <x:c r="C2455" s="6">
        <x:v>43.038678515</x:v>
      </x:c>
      <x:c r="D2455" s="14" t="s">
        <x:v>92</x:v>
      </x:c>
      <x:c r="E2455" s="15">
        <x:v>44733.6652856481</x:v>
      </x:c>
      <x:c r="F2455" t="s">
        <x:v>97</x:v>
      </x:c>
      <x:c r="G2455" s="6">
        <x:v>108.98919749191</x:v>
      </x:c>
      <x:c r="H2455" t="s">
        <x:v>95</x:v>
      </x:c>
      <x:c r="I2455" s="6">
        <x:v>25.2610882704889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20.659</x:v>
      </x:c>
      <x:c r="S2455" s="8">
        <x:v>39071.367012416</x:v>
      </x:c>
      <x:c r="T2455" s="12">
        <x:v>246095.180679241</x:v>
      </x:c>
      <x:c r="U2455" s="12">
        <x:v>36.4</x:v>
      </x:c>
      <x:c r="V2455" s="12">
        <x:v>83.1</x:v>
      </x:c>
      <x:c r="W2455" s="12">
        <x:f>NA()</x:f>
      </x:c>
    </x:row>
    <x:row r="2456">
      <x:c r="A2456">
        <x:v>57681</x:v>
      </x:c>
      <x:c r="B2456" s="1">
        <x:v>44754.4910131597</x:v>
      </x:c>
      <x:c r="C2456" s="6">
        <x:v>43.0556518566667</x:v>
      </x:c>
      <x:c r="D2456" s="14" t="s">
        <x:v>92</x:v>
      </x:c>
      <x:c r="E2456" s="15">
        <x:v>44733.6652856481</x:v>
      </x:c>
      <x:c r="F2456" t="s">
        <x:v>97</x:v>
      </x:c>
      <x:c r="G2456" s="6">
        <x:v>108.98919749191</x:v>
      </x:c>
      <x:c r="H2456" t="s">
        <x:v>95</x:v>
      </x:c>
      <x:c r="I2456" s="6">
        <x:v>25.2610882704889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20.659</x:v>
      </x:c>
      <x:c r="S2456" s="8">
        <x:v>39075.2076708302</x:v>
      </x:c>
      <x:c r="T2456" s="12">
        <x:v>246102.004143563</x:v>
      </x:c>
      <x:c r="U2456" s="12">
        <x:v>36.4</x:v>
      </x:c>
      <x:c r="V2456" s="12">
        <x:v>83.1</x:v>
      </x:c>
      <x:c r="W2456" s="12">
        <x:f>NA()</x:f>
      </x:c>
    </x:row>
    <x:row r="2457">
      <x:c r="A2457">
        <x:v>57686</x:v>
      </x:c>
      <x:c r="B2457" s="1">
        <x:v>44754.4910248495</x:v>
      </x:c>
      <x:c r="C2457" s="6">
        <x:v>43.0724350333333</x:v>
      </x:c>
      <x:c r="D2457" s="14" t="s">
        <x:v>92</x:v>
      </x:c>
      <x:c r="E2457" s="15">
        <x:v>44733.6652856481</x:v>
      </x:c>
      <x:c r="F2457" t="s">
        <x:v>97</x:v>
      </x:c>
      <x:c r="G2457" s="6">
        <x:v>109.02782832742</x:v>
      </x:c>
      <x:c r="H2457" t="s">
        <x:v>95</x:v>
      </x:c>
      <x:c r="I2457" s="6">
        <x:v>25.2610882704889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20.655</x:v>
      </x:c>
      <x:c r="S2457" s="8">
        <x:v>39073.9996133935</x:v>
      </x:c>
      <x:c r="T2457" s="12">
        <x:v>246100.23243864</x:v>
      </x:c>
      <x:c r="U2457" s="12">
        <x:v>36.4</x:v>
      </x:c>
      <x:c r="V2457" s="12">
        <x:v>83.1</x:v>
      </x:c>
      <x:c r="W2457" s="12">
        <x:f>NA()</x:f>
      </x:c>
    </x:row>
    <x:row r="2458">
      <x:c r="A2458">
        <x:v>57691</x:v>
      </x:c>
      <x:c r="B2458" s="1">
        <x:v>44754.4910359954</x:v>
      </x:c>
      <x:c r="C2458" s="6">
        <x:v>43.0885152433333</x:v>
      </x:c>
      <x:c r="D2458" s="14" t="s">
        <x:v>92</x:v>
      </x:c>
      <x:c r="E2458" s="15">
        <x:v>44733.6652856481</x:v>
      </x:c>
      <x:c r="F2458" t="s">
        <x:v>97</x:v>
      </x:c>
      <x:c r="G2458" s="6">
        <x:v>109.037488797035</x:v>
      </x:c>
      <x:c r="H2458" t="s">
        <x:v>95</x:v>
      </x:c>
      <x:c r="I2458" s="6">
        <x:v>25.2610882704889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20.654</x:v>
      </x:c>
      <x:c r="S2458" s="8">
        <x:v>39073.1454050204</x:v>
      </x:c>
      <x:c r="T2458" s="12">
        <x:v>246093.294529034</x:v>
      </x:c>
      <x:c r="U2458" s="12">
        <x:v>36.4</x:v>
      </x:c>
      <x:c r="V2458" s="12">
        <x:v>83.1</x:v>
      </x:c>
      <x:c r="W2458" s="12">
        <x:f>NA()</x:f>
      </x:c>
    </x:row>
    <x:row r="2459">
      <x:c r="A2459">
        <x:v>57698</x:v>
      </x:c>
      <x:c r="B2459" s="1">
        <x:v>44754.4910477662</x:v>
      </x:c>
      <x:c r="C2459" s="6">
        <x:v>43.1054335616667</x:v>
      </x:c>
      <x:c r="D2459" s="14" t="s">
        <x:v>92</x:v>
      </x:c>
      <x:c r="E2459" s="15">
        <x:v>44733.6652856481</x:v>
      </x:c>
      <x:c r="F2459" t="s">
        <x:v>97</x:v>
      </x:c>
      <x:c r="G2459" s="6">
        <x:v>109.049616767593</x:v>
      </x:c>
      <x:c r="H2459" t="s">
        <x:v>95</x:v>
      </x:c>
      <x:c r="I2459" s="6">
        <x:v>25.2672248229751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20.652</x:v>
      </x:c>
      <x:c r="S2459" s="8">
        <x:v>39079.9846482332</x:v>
      </x:c>
      <x:c r="T2459" s="12">
        <x:v>246099.983810236</x:v>
      </x:c>
      <x:c r="U2459" s="12">
        <x:v>36.4</x:v>
      </x:c>
      <x:c r="V2459" s="12">
        <x:v>83.1</x:v>
      </x:c>
      <x:c r="W2459" s="12">
        <x:f>NA()</x:f>
      </x:c>
    </x:row>
    <x:row r="2460">
      <x:c r="A2460">
        <x:v>57704</x:v>
      </x:c>
      <x:c r="B2460" s="1">
        <x:v>44754.4910594097</x:v>
      </x:c>
      <x:c r="C2460" s="6">
        <x:v>43.1222612716667</x:v>
      </x:c>
      <x:c r="D2460" s="14" t="s">
        <x:v>92</x:v>
      </x:c>
      <x:c r="E2460" s="15">
        <x:v>44733.6652856481</x:v>
      </x:c>
      <x:c r="F2460" t="s">
        <x:v>97</x:v>
      </x:c>
      <x:c r="G2460" s="6">
        <x:v>109.001317538928</x:v>
      </x:c>
      <x:c r="H2460" t="s">
        <x:v>95</x:v>
      </x:c>
      <x:c r="I2460" s="6">
        <x:v>25.2672248229751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20.657</x:v>
      </x:c>
      <x:c r="S2460" s="8">
        <x:v>39073.7854661604</x:v>
      </x:c>
      <x:c r="T2460" s="12">
        <x:v>246098.879513781</x:v>
      </x:c>
      <x:c r="U2460" s="12">
        <x:v>36.4</x:v>
      </x:c>
      <x:c r="V2460" s="12">
        <x:v>83.1</x:v>
      </x:c>
      <x:c r="W2460" s="12">
        <x:f>NA()</x:f>
      </x:c>
    </x:row>
    <x:row r="2461">
      <x:c r="A2461">
        <x:v>57710</x:v>
      </x:c>
      <x:c r="B2461" s="1">
        <x:v>44754.4910710995</x:v>
      </x:c>
      <x:c r="C2461" s="6">
        <x:v>43.13909084</x:v>
      </x:c>
      <x:c r="D2461" s="14" t="s">
        <x:v>92</x:v>
      </x:c>
      <x:c r="E2461" s="15">
        <x:v>44733.6652856481</x:v>
      </x:c>
      <x:c r="F2461" t="s">
        <x:v>97</x:v>
      </x:c>
      <x:c r="G2461" s="6">
        <x:v>108.998853544694</x:v>
      </x:c>
      <x:c r="H2461" t="s">
        <x:v>95</x:v>
      </x:c>
      <x:c r="I2461" s="6">
        <x:v>25.2610882704889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20.658</x:v>
      </x:c>
      <x:c r="S2461" s="8">
        <x:v>39084.6445251457</x:v>
      </x:c>
      <x:c r="T2461" s="12">
        <x:v>246095.687309596</x:v>
      </x:c>
      <x:c r="U2461" s="12">
        <x:v>36.4</x:v>
      </x:c>
      <x:c r="V2461" s="12">
        <x:v>83.1</x:v>
      </x:c>
      <x:c r="W2461" s="12">
        <x:f>NA()</x:f>
      </x:c>
    </x:row>
    <x:row r="2462">
      <x:c r="A2462">
        <x:v>57715</x:v>
      </x:c>
      <x:c r="B2462" s="1">
        <x:v>44754.4910822569</x:v>
      </x:c>
      <x:c r="C2462" s="6">
        <x:v>43.1551122283333</x:v>
      </x:c>
      <x:c r="D2462" s="14" t="s">
        <x:v>92</x:v>
      </x:c>
      <x:c r="E2462" s="15">
        <x:v>44733.6652856481</x:v>
      </x:c>
      <x:c r="F2462" t="s">
        <x:v>97</x:v>
      </x:c>
      <x:c r="G2462" s="6">
        <x:v>108.979542542897</x:v>
      </x:c>
      <x:c r="H2462" t="s">
        <x:v>95</x:v>
      </x:c>
      <x:c r="I2462" s="6">
        <x:v>25.2610882704889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20.66</x:v>
      </x:c>
      <x:c r="S2462" s="8">
        <x:v>39078.2139521765</x:v>
      </x:c>
      <x:c r="T2462" s="12">
        <x:v>246096.155457106</x:v>
      </x:c>
      <x:c r="U2462" s="12">
        <x:v>36.4</x:v>
      </x:c>
      <x:c r="V2462" s="12">
        <x:v>83.1</x:v>
      </x:c>
      <x:c r="W2462" s="12">
        <x:f>NA()</x:f>
      </x:c>
    </x:row>
    <x:row r="2463">
      <x:c r="A2463">
        <x:v>57726</x:v>
      </x:c>
      <x:c r="B2463" s="1">
        <x:v>44754.4910939815</x:v>
      </x:c>
      <x:c r="C2463" s="6">
        <x:v>43.172022475</x:v>
      </x:c>
      <x:c r="D2463" s="14" t="s">
        <x:v>92</x:v>
      </x:c>
      <x:c r="E2463" s="15">
        <x:v>44733.6652856481</x:v>
      </x:c>
      <x:c r="F2463" t="s">
        <x:v>97</x:v>
      </x:c>
      <x:c r="G2463" s="6">
        <x:v>108.979542542897</x:v>
      </x:c>
      <x:c r="H2463" t="s">
        <x:v>95</x:v>
      </x:c>
      <x:c r="I2463" s="6">
        <x:v>25.2610882704889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20.66</x:v>
      </x:c>
      <x:c r="S2463" s="8">
        <x:v>39076.1132316447</x:v>
      </x:c>
      <x:c r="T2463" s="12">
        <x:v>246093.067660775</x:v>
      </x:c>
      <x:c r="U2463" s="12">
        <x:v>36.4</x:v>
      </x:c>
      <x:c r="V2463" s="12">
        <x:v>83.1</x:v>
      </x:c>
      <x:c r="W2463" s="12">
        <x:f>NA()</x:f>
      </x:c>
    </x:row>
    <x:row r="2464">
      <x:c r="A2464">
        <x:v>57732</x:v>
      </x:c>
      <x:c r="B2464" s="1">
        <x:v>44754.491105706</x:v>
      </x:c>
      <x:c r="C2464" s="6">
        <x:v>43.18889837</x:v>
      </x:c>
      <x:c r="D2464" s="14" t="s">
        <x:v>92</x:v>
      </x:c>
      <x:c r="E2464" s="15">
        <x:v>44733.6652856481</x:v>
      </x:c>
      <x:c r="F2464" t="s">
        <x:v>97</x:v>
      </x:c>
      <x:c r="G2464" s="6">
        <x:v>108.931284348285</x:v>
      </x:c>
      <x:c r="H2464" t="s">
        <x:v>95</x:v>
      </x:c>
      <x:c r="I2464" s="6">
        <x:v>25.2610882704889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20.665</x:v>
      </x:c>
      <x:c r="S2464" s="8">
        <x:v>39078.2681992419</x:v>
      </x:c>
      <x:c r="T2464" s="12">
        <x:v>246101.311830164</x:v>
      </x:c>
      <x:c r="U2464" s="12">
        <x:v>36.4</x:v>
      </x:c>
      <x:c r="V2464" s="12">
        <x:v>83.1</x:v>
      </x:c>
      <x:c r="W2464" s="12">
        <x:f>NA()</x:f>
      </x:c>
    </x:row>
    <x:row r="2465">
      <x:c r="A2465">
        <x:v>57736</x:v>
      </x:c>
      <x:c r="B2465" s="1">
        <x:v>44754.4911173611</x:v>
      </x:c>
      <x:c r="C2465" s="6">
        <x:v>43.2057018933333</x:v>
      </x:c>
      <x:c r="D2465" s="14" t="s">
        <x:v>92</x:v>
      </x:c>
      <x:c r="E2465" s="15">
        <x:v>44733.6652856481</x:v>
      </x:c>
      <x:c r="F2465" t="s">
        <x:v>97</x:v>
      </x:c>
      <x:c r="G2465" s="6">
        <x:v>108.933744983999</x:v>
      </x:c>
      <x:c r="H2465" t="s">
        <x:v>95</x:v>
      </x:c>
      <x:c r="I2465" s="6">
        <x:v>25.2672248229751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20.664</x:v>
      </x:c>
      <x:c r="S2465" s="8">
        <x:v>39079.5674204733</x:v>
      </x:c>
      <x:c r="T2465" s="12">
        <x:v>246094.043854265</x:v>
      </x:c>
      <x:c r="U2465" s="12">
        <x:v>36.4</x:v>
      </x:c>
      <x:c r="V2465" s="12">
        <x:v>83.1</x:v>
      </x:c>
      <x:c r="W2465" s="12">
        <x:f>NA()</x:f>
      </x:c>
    </x:row>
    <x:row r="2466">
      <x:c r="A2466">
        <x:v>57744</x:v>
      </x:c>
      <x:c r="B2466" s="1">
        <x:v>44754.4911290509</x:v>
      </x:c>
      <x:c r="C2466" s="6">
        <x:v>43.2225338533333</x:v>
      </x:c>
      <x:c r="D2466" s="14" t="s">
        <x:v>92</x:v>
      </x:c>
      <x:c r="E2466" s="15">
        <x:v>44733.6652856481</x:v>
      </x:c>
      <x:c r="F2466" t="s">
        <x:v>97</x:v>
      </x:c>
      <x:c r="G2466" s="6">
        <x:v>108.960235955485</x:v>
      </x:c>
      <x:c r="H2466" t="s">
        <x:v>95</x:v>
      </x:c>
      <x:c r="I2466" s="6">
        <x:v>25.2610882704889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20.662</x:v>
      </x:c>
      <x:c r="S2466" s="8">
        <x:v>39084.7331024516</x:v>
      </x:c>
      <x:c r="T2466" s="12">
        <x:v>246094.763039082</x:v>
      </x:c>
      <x:c r="U2466" s="12">
        <x:v>36.4</x:v>
      </x:c>
      <x:c r="V2466" s="12">
        <x:v>83.1</x:v>
      </x:c>
      <x:c r="W2466" s="12">
        <x:f>NA()</x:f>
      </x:c>
    </x:row>
    <x:row r="2467">
      <x:c r="A2467">
        <x:v>57745</x:v>
      </x:c>
      <x:c r="B2467" s="1">
        <x:v>44754.491140162</x:v>
      </x:c>
      <x:c r="C2467" s="6">
        <x:v>43.238505175</x:v>
      </x:c>
      <x:c r="D2467" s="14" t="s">
        <x:v>92</x:v>
      </x:c>
      <x:c r="E2467" s="15">
        <x:v>44733.6652856481</x:v>
      </x:c>
      <x:c r="F2467" t="s">
        <x:v>97</x:v>
      </x:c>
      <x:c r="G2467" s="6">
        <x:v>109.006046855666</x:v>
      </x:c>
      <x:c r="H2467" t="s">
        <x:v>95</x:v>
      </x:c>
      <x:c r="I2467" s="6">
        <x:v>25.2549517292159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20.658</x:v>
      </x:c>
      <x:c r="S2467" s="8">
        <x:v>39078.7138805382</x:v>
      </x:c>
      <x:c r="T2467" s="12">
        <x:v>246095.30598604</x:v>
      </x:c>
      <x:c r="U2467" s="12">
        <x:v>36.4</x:v>
      </x:c>
      <x:c r="V2467" s="12">
        <x:v>83.1</x:v>
      </x:c>
      <x:c r="W2467" s="12">
        <x:f>NA()</x:f>
      </x:c>
    </x:row>
    <x:row r="2468">
      <x:c r="A2468">
        <x:v>57756</x:v>
      </x:c>
      <x:c r="B2468" s="1">
        <x:v>44754.4911519329</x:v>
      </x:c>
      <x:c r="C2468" s="6">
        <x:v>43.2554558816667</x:v>
      </x:c>
      <x:c r="D2468" s="14" t="s">
        <x:v>92</x:v>
      </x:c>
      <x:c r="E2468" s="15">
        <x:v>44733.6652856481</x:v>
      </x:c>
      <x:c r="F2468" t="s">
        <x:v>97</x:v>
      </x:c>
      <x:c r="G2468" s="6">
        <x:v>108.972351251724</x:v>
      </x:c>
      <x:c r="H2468" t="s">
        <x:v>95</x:v>
      </x:c>
      <x:c r="I2468" s="6">
        <x:v>25.2672248229751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20.66</x:v>
      </x:c>
      <x:c r="S2468" s="8">
        <x:v>39086.0271014396</x:v>
      </x:c>
      <x:c r="T2468" s="12">
        <x:v>246100.820514869</x:v>
      </x:c>
      <x:c r="U2468" s="12">
        <x:v>36.4</x:v>
      </x:c>
      <x:c r="V2468" s="12">
        <x:v>83.1</x:v>
      </x:c>
      <x:c r="W2468" s="12">
        <x:f>NA()</x:f>
      </x:c>
    </x:row>
    <x:row r="2469">
      <x:c r="A2469">
        <x:v>57762</x:v>
      </x:c>
      <x:c r="B2469" s="1">
        <x:v>44754.4911636227</x:v>
      </x:c>
      <x:c r="C2469" s="6">
        <x:v>43.2723018616667</x:v>
      </x:c>
      <x:c r="D2469" s="14" t="s">
        <x:v>92</x:v>
      </x:c>
      <x:c r="E2469" s="15">
        <x:v>44733.6652856481</x:v>
      </x:c>
      <x:c r="F2469" t="s">
        <x:v>97</x:v>
      </x:c>
      <x:c r="G2469" s="6">
        <x:v>108.953045911508</x:v>
      </x:c>
      <x:c r="H2469" t="s">
        <x:v>95</x:v>
      </x:c>
      <x:c r="I2469" s="6">
        <x:v>25.2672248229751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20.662</x:v>
      </x:c>
      <x:c r="S2469" s="8">
        <x:v>39080.763260522</x:v>
      </x:c>
      <x:c r="T2469" s="12">
        <x:v>246095.112082938</x:v>
      </x:c>
      <x:c r="U2469" s="12">
        <x:v>36.4</x:v>
      </x:c>
      <x:c r="V2469" s="12">
        <x:v>83.1</x:v>
      </x:c>
      <x:c r="W2469" s="12">
        <x:f>NA()</x:f>
      </x:c>
    </x:row>
    <x:row r="2470">
      <x:c r="A2470">
        <x:v>57766</x:v>
      </x:c>
      <x:c r="B2470" s="1">
        <x:v>44754.4911753472</x:v>
      </x:c>
      <x:c r="C2470" s="6">
        <x:v>43.28918511</x:v>
      </x:c>
      <x:c r="D2470" s="14" t="s">
        <x:v>92</x:v>
      </x:c>
      <x:c r="E2470" s="15">
        <x:v>44733.6652856481</x:v>
      </x:c>
      <x:c r="F2470" t="s">
        <x:v>97</x:v>
      </x:c>
      <x:c r="G2470" s="6">
        <x:v>108.96988869748</x:v>
      </x:c>
      <x:c r="H2470" t="s">
        <x:v>95</x:v>
      </x:c>
      <x:c r="I2470" s="6">
        <x:v>25.2610882704889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20.661</x:v>
      </x:c>
      <x:c r="S2470" s="8">
        <x:v>39075.4515126677</x:v>
      </x:c>
      <x:c r="T2470" s="12">
        <x:v>246095.894555647</x:v>
      </x:c>
      <x:c r="U2470" s="12">
        <x:v>36.4</x:v>
      </x:c>
      <x:c r="V2470" s="12">
        <x:v>83.1</x:v>
      </x:c>
      <x:c r="W2470" s="12">
        <x:f>NA()</x:f>
      </x:c>
    </x:row>
    <x:row r="2471">
      <x:c r="A2471">
        <x:v>57769</x:v>
      </x:c>
      <x:c r="B2471" s="1">
        <x:v>44754.4911864931</x:v>
      </x:c>
      <x:c r="C2471" s="6">
        <x:v>43.305227785</x:v>
      </x:c>
      <x:c r="D2471" s="14" t="s">
        <x:v>92</x:v>
      </x:c>
      <x:c r="E2471" s="15">
        <x:v>44733.6652856481</x:v>
      </x:c>
      <x:c r="F2471" t="s">
        <x:v>97</x:v>
      </x:c>
      <x:c r="G2471" s="6">
        <x:v>108.96988869748</x:v>
      </x:c>
      <x:c r="H2471" t="s">
        <x:v>95</x:v>
      </x:c>
      <x:c r="I2471" s="6">
        <x:v>25.2610882704889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20.661</x:v>
      </x:c>
      <x:c r="S2471" s="8">
        <x:v>39084.218867826</x:v>
      </x:c>
      <x:c r="T2471" s="12">
        <x:v>246093.325637715</x:v>
      </x:c>
      <x:c r="U2471" s="12">
        <x:v>36.4</x:v>
      </x:c>
      <x:c r="V2471" s="12">
        <x:v>83.1</x:v>
      </x:c>
      <x:c r="W2471" s="12">
        <x:f>NA()</x:f>
      </x:c>
    </x:row>
    <x:row r="2472">
      <x:c r="A2472">
        <x:v>57779</x:v>
      </x:c>
      <x:c r="B2472" s="1">
        <x:v>44754.4911981481</x:v>
      </x:c>
      <x:c r="C2472" s="6">
        <x:v>43.3220380866667</x:v>
      </x:c>
      <x:c r="D2472" s="14" t="s">
        <x:v>92</x:v>
      </x:c>
      <x:c r="E2472" s="15">
        <x:v>44733.6652856481</x:v>
      </x:c>
      <x:c r="F2472" t="s">
        <x:v>97</x:v>
      </x:c>
      <x:c r="G2472" s="6">
        <x:v>109.015704636308</x:v>
      </x:c>
      <x:c r="H2472" t="s">
        <x:v>95</x:v>
      </x:c>
      <x:c r="I2472" s="6">
        <x:v>25.2549517292159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20.657</x:v>
      </x:c>
      <x:c r="S2472" s="8">
        <x:v>39078.807975614</x:v>
      </x:c>
      <x:c r="T2472" s="12">
        <x:v>246094.193908436</x:v>
      </x:c>
      <x:c r="U2472" s="12">
        <x:v>36.4</x:v>
      </x:c>
      <x:c r="V2472" s="12">
        <x:v>83.1</x:v>
      </x:c>
      <x:c r="W2472" s="12">
        <x:f>NA()</x:f>
      </x:c>
    </x:row>
    <x:row r="2473">
      <x:c r="A2473">
        <x:v>57783</x:v>
      </x:c>
      <x:c r="B2473" s="1">
        <x:v>44754.491209838</x:v>
      </x:c>
      <x:c r="C2473" s="6">
        <x:v>43.3388568666667</x:v>
      </x:c>
      <x:c r="D2473" s="14" t="s">
        <x:v>92</x:v>
      </x:c>
      <x:c r="E2473" s="15">
        <x:v>44733.6652856481</x:v>
      </x:c>
      <x:c r="F2473" t="s">
        <x:v>97</x:v>
      </x:c>
      <x:c r="G2473" s="6">
        <x:v>108.960235955485</x:v>
      </x:c>
      <x:c r="H2473" t="s">
        <x:v>95</x:v>
      </x:c>
      <x:c r="I2473" s="6">
        <x:v>25.2610882704889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20.662</x:v>
      </x:c>
      <x:c r="S2473" s="8">
        <x:v>39078.2652985348</x:v>
      </x:c>
      <x:c r="T2473" s="12">
        <x:v>246097.61872259</x:v>
      </x:c>
      <x:c r="U2473" s="12">
        <x:v>36.4</x:v>
      </x:c>
      <x:c r="V2473" s="12">
        <x:v>83.1</x:v>
      </x:c>
      <x:c r="W2473" s="12">
        <x:f>NA()</x:f>
      </x:c>
    </x:row>
    <x:row r="2474">
      <x:c r="A2474">
        <x:v>57790</x:v>
      </x:c>
      <x:c r="B2474" s="1">
        <x:v>44754.4912214931</x:v>
      </x:c>
      <x:c r="C2474" s="6">
        <x:v>43.35562561</x:v>
      </x:c>
      <x:c r="D2474" s="14" t="s">
        <x:v>92</x:v>
      </x:c>
      <x:c r="E2474" s="15">
        <x:v>44733.6652856481</x:v>
      </x:c>
      <x:c r="F2474" t="s">
        <x:v>97</x:v>
      </x:c>
      <x:c r="G2474" s="6">
        <x:v>109.085807718279</x:v>
      </x:c>
      <x:c r="H2474" t="s">
        <x:v>95</x:v>
      </x:c>
      <x:c r="I2474" s="6">
        <x:v>25.2610882704889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20.649</x:v>
      </x:c>
      <x:c r="S2474" s="8">
        <x:v>39085.2820171107</x:v>
      </x:c>
      <x:c r="T2474" s="12">
        <x:v>246098.489646484</x:v>
      </x:c>
      <x:c r="U2474" s="12">
        <x:v>36.4</x:v>
      </x:c>
      <x:c r="V2474" s="12">
        <x:v>83.1</x:v>
      </x:c>
      <x:c r="W2474" s="12">
        <x:f>NA()</x:f>
      </x:c>
    </x:row>
    <x:row r="2475">
      <x:c r="A2475">
        <x:v>57798</x:v>
      </x:c>
      <x:c r="B2475" s="1">
        <x:v>44754.4912332176</x:v>
      </x:c>
      <x:c r="C2475" s="6">
        <x:v>43.3725326416667</x:v>
      </x:c>
      <x:c r="D2475" s="14" t="s">
        <x:v>92</x:v>
      </x:c>
      <x:c r="E2475" s="15">
        <x:v>44733.6652856481</x:v>
      </x:c>
      <x:c r="F2475" t="s">
        <x:v>97</x:v>
      </x:c>
      <x:c r="G2475" s="6">
        <x:v>108.972351251724</x:v>
      </x:c>
      <x:c r="H2475" t="s">
        <x:v>95</x:v>
      </x:c>
      <x:c r="I2475" s="6">
        <x:v>25.2672248229751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20.66</x:v>
      </x:c>
      <x:c r="S2475" s="8">
        <x:v>39086.0178051043</x:v>
      </x:c>
      <x:c r="T2475" s="12">
        <x:v>246094.648533414</x:v>
      </x:c>
      <x:c r="U2475" s="12">
        <x:v>36.4</x:v>
      </x:c>
      <x:c r="V2475" s="12">
        <x:v>83.1</x:v>
      </x:c>
      <x:c r="W2475" s="12">
        <x:f>NA()</x:f>
      </x:c>
    </x:row>
    <x:row r="2476">
      <x:c r="A2476">
        <x:v>57802</x:v>
      </x:c>
      <x:c r="B2476" s="1">
        <x:v>44754.4912443634</x:v>
      </x:c>
      <x:c r="C2476" s="6">
        <x:v>43.3885783383333</x:v>
      </x:c>
      <x:c r="D2476" s="14" t="s">
        <x:v>92</x:v>
      </x:c>
      <x:c r="E2476" s="15">
        <x:v>44733.6652856481</x:v>
      </x:c>
      <x:c r="F2476" t="s">
        <x:v>97</x:v>
      </x:c>
      <x:c r="G2476" s="6">
        <x:v>108.875868663754</x:v>
      </x:c>
      <x:c r="H2476" t="s">
        <x:v>95</x:v>
      </x:c>
      <x:c r="I2476" s="6">
        <x:v>25.2672248229751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20.67</x:v>
      </x:c>
      <x:c r="S2476" s="8">
        <x:v>39089.2629530062</x:v>
      </x:c>
      <x:c r="T2476" s="12">
        <x:v>246094.660867491</x:v>
      </x:c>
      <x:c r="U2476" s="12">
        <x:v>36.4</x:v>
      </x:c>
      <x:c r="V2476" s="12">
        <x:v>83.1</x:v>
      </x:c>
      <x:c r="W2476" s="12">
        <x:f>NA()</x:f>
      </x:c>
    </x:row>
    <x:row r="2477">
      <x:c r="A2477">
        <x:v>57810</x:v>
      </x:c>
      <x:c r="B2477" s="1">
        <x:v>44754.4912560995</x:v>
      </x:c>
      <x:c r="C2477" s="6">
        <x:v>43.4054725933333</x:v>
      </x:c>
      <x:c r="D2477" s="14" t="s">
        <x:v>92</x:v>
      </x:c>
      <x:c r="E2477" s="15">
        <x:v>44733.6652856481</x:v>
      </x:c>
      <x:c r="F2477" t="s">
        <x:v>97</x:v>
      </x:c>
      <x:c r="G2477" s="6">
        <x:v>108.895156361517</x:v>
      </x:c>
      <x:c r="H2477" t="s">
        <x:v>95</x:v>
      </x:c>
      <x:c r="I2477" s="6">
        <x:v>25.2672248229751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20.668</x:v>
      </x:c>
      <x:c r="S2477" s="8">
        <x:v>39083.3242892355</x:v>
      </x:c>
      <x:c r="T2477" s="12">
        <x:v>246090.277338411</x:v>
      </x:c>
      <x:c r="U2477" s="12">
        <x:v>36.4</x:v>
      </x:c>
      <x:c r="V2477" s="12">
        <x:v>83.1</x:v>
      </x:c>
      <x:c r="W2477" s="12">
        <x:f>NA()</x:f>
      </x:c>
    </x:row>
    <x:row r="2478">
      <x:c r="A2478">
        <x:v>57815</x:v>
      </x:c>
      <x:c r="B2478" s="1">
        <x:v>44754.4912678241</x:v>
      </x:c>
      <x:c r="C2478" s="6">
        <x:v>43.4223732233333</x:v>
      </x:c>
      <x:c r="D2478" s="14" t="s">
        <x:v>92</x:v>
      </x:c>
      <x:c r="E2478" s="15">
        <x:v>44733.6652856481</x:v>
      </x:c>
      <x:c r="F2478" t="s">
        <x:v>97</x:v>
      </x:c>
      <x:c r="G2478" s="6">
        <x:v>108.902342665599</x:v>
      </x:c>
      <x:c r="H2478" t="s">
        <x:v>95</x:v>
      </x:c>
      <x:c r="I2478" s="6">
        <x:v>25.2610882704889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20.668</x:v>
      </x:c>
      <x:c r="S2478" s="8">
        <x:v>39082.5448859282</x:v>
      </x:c>
      <x:c r="T2478" s="12">
        <x:v>246097.538024166</x:v>
      </x:c>
      <x:c r="U2478" s="12">
        <x:v>36.4</x:v>
      </x:c>
      <x:c r="V2478" s="12">
        <x:v>83.1</x:v>
      </x:c>
      <x:c r="W2478" s="12">
        <x:f>NA()</x:f>
      </x:c>
    </x:row>
    <x:row r="2479">
      <x:c r="A2479">
        <x:v>57821</x:v>
      </x:c>
      <x:c r="B2479" s="1">
        <x:v>44754.4912795139</x:v>
      </x:c>
      <x:c r="C2479" s="6">
        <x:v>43.4391933516667</x:v>
      </x:c>
      <x:c r="D2479" s="14" t="s">
        <x:v>92</x:v>
      </x:c>
      <x:c r="E2479" s="15">
        <x:v>44733.6652856481</x:v>
      </x:c>
      <x:c r="F2479" t="s">
        <x:v>97</x:v>
      </x:c>
      <x:c r="G2479" s="6">
        <x:v>108.854128569477</x:v>
      </x:c>
      <x:c r="H2479" t="s">
        <x:v>95</x:v>
      </x:c>
      <x:c r="I2479" s="6">
        <x:v>25.2610882704889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20.673</x:v>
      </x:c>
      <x:c r="S2479" s="8">
        <x:v>39083.3604547752</x:v>
      </x:c>
      <x:c r="T2479" s="12">
        <x:v>246107.835949867</x:v>
      </x:c>
      <x:c r="U2479" s="12">
        <x:v>36.4</x:v>
      </x:c>
      <x:c r="V2479" s="12">
        <x:v>83.1</x:v>
      </x:c>
      <x:c r="W2479" s="12">
        <x:f>NA()</x:f>
      </x:c>
    </x:row>
    <x:row r="2480">
      <x:c r="A2480">
        <x:v>57824</x:v>
      </x:c>
      <x:c r="B2480" s="1">
        <x:v>44754.4912905903</x:v>
      </x:c>
      <x:c r="C2480" s="6">
        <x:v>43.4551606816667</x:v>
      </x:c>
      <x:c r="D2480" s="14" t="s">
        <x:v>92</x:v>
      </x:c>
      <x:c r="E2480" s="15">
        <x:v>44733.6652856481</x:v>
      </x:c>
      <x:c r="F2480" t="s">
        <x:v>97</x:v>
      </x:c>
      <x:c r="G2480" s="6">
        <x:v>108.911988790728</x:v>
      </x:c>
      <x:c r="H2480" t="s">
        <x:v>95</x:v>
      </x:c>
      <x:c r="I2480" s="6">
        <x:v>25.2610882704889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20.667</x:v>
      </x:c>
      <x:c r="S2480" s="8">
        <x:v>39083.5957564475</x:v>
      </x:c>
      <x:c r="T2480" s="12">
        <x:v>246090.349865557</x:v>
      </x:c>
      <x:c r="U2480" s="12">
        <x:v>36.4</x:v>
      </x:c>
      <x:c r="V2480" s="12">
        <x:v>83.1</x:v>
      </x:c>
      <x:c r="W2480" s="12">
        <x:f>NA()</x:f>
      </x:c>
    </x:row>
    <x:row r="2481">
      <x:c r="A2481">
        <x:v>57832</x:v>
      </x:c>
      <x:c r="B2481" s="1">
        <x:v>44754.4913022801</x:v>
      </x:c>
      <x:c r="C2481" s="6">
        <x:v>43.4719889883333</x:v>
      </x:c>
      <x:c r="D2481" s="14" t="s">
        <x:v>92</x:v>
      </x:c>
      <x:c r="E2481" s="15">
        <x:v>44733.6652856481</x:v>
      </x:c>
      <x:c r="F2481" t="s">
        <x:v>97</x:v>
      </x:c>
      <x:c r="G2481" s="6">
        <x:v>108.931284348285</x:v>
      </x:c>
      <x:c r="H2481" t="s">
        <x:v>95</x:v>
      </x:c>
      <x:c r="I2481" s="6">
        <x:v>25.2610882704889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20.665</x:v>
      </x:c>
      <x:c r="S2481" s="8">
        <x:v>39083.8707514131</x:v>
      </x:c>
      <x:c r="T2481" s="12">
        <x:v>246093.854408699</x:v>
      </x:c>
      <x:c r="U2481" s="12">
        <x:v>36.4</x:v>
      </x:c>
      <x:c r="V2481" s="12">
        <x:v>83.1</x:v>
      </x:c>
      <x:c r="W2481" s="12">
        <x:f>NA()</x:f>
      </x:c>
    </x:row>
    <x:row r="2482">
      <x:c r="A2482">
        <x:v>57838</x:v>
      </x:c>
      <x:c r="B2482" s="1">
        <x:v>44754.4913139699</x:v>
      </x:c>
      <x:c r="C2482" s="6">
        <x:v>43.4888011666667</x:v>
      </x:c>
      <x:c r="D2482" s="14" t="s">
        <x:v>92</x:v>
      </x:c>
      <x:c r="E2482" s="15">
        <x:v>44733.6652856481</x:v>
      </x:c>
      <x:c r="F2482" t="s">
        <x:v>97</x:v>
      </x:c>
      <x:c r="G2482" s="6">
        <x:v>108.854128569477</x:v>
      </x:c>
      <x:c r="H2482" t="s">
        <x:v>95</x:v>
      </x:c>
      <x:c r="I2482" s="6">
        <x:v>25.2610882704889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20.673</x:v>
      </x:c>
      <x:c r="S2482" s="8">
        <x:v>39078.129385161</x:v>
      </x:c>
      <x:c r="T2482" s="12">
        <x:v>246088.321183465</x:v>
      </x:c>
      <x:c r="U2482" s="12">
        <x:v>36.4</x:v>
      </x:c>
      <x:c r="V2482" s="12">
        <x:v>83.1</x:v>
      </x:c>
      <x:c r="W2482" s="12">
        <x:f>NA()</x:f>
      </x:c>
    </x:row>
    <x:row r="2483">
      <x:c r="A2483">
        <x:v>57842</x:v>
      </x:c>
      <x:c r="B2483" s="1">
        <x:v>44754.4913256597</x:v>
      </x:c>
      <x:c r="C2483" s="6">
        <x:v>43.50560545</x:v>
      </x:c>
      <x:c r="D2483" s="14" t="s">
        <x:v>92</x:v>
      </x:c>
      <x:c r="E2483" s="15">
        <x:v>44733.6652856481</x:v>
      </x:c>
      <x:c r="F2483" t="s">
        <x:v>97</x:v>
      </x:c>
      <x:c r="G2483" s="6">
        <x:v>108.873410902718</x:v>
      </x:c>
      <x:c r="H2483" t="s">
        <x:v>95</x:v>
      </x:c>
      <x:c r="I2483" s="6">
        <x:v>25.2610882704889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20.671</x:v>
      </x:c>
      <x:c r="S2483" s="8">
        <x:v>39083.9789349389</x:v>
      </x:c>
      <x:c r="T2483" s="12">
        <x:v>246092.849901742</x:v>
      </x:c>
      <x:c r="U2483" s="12">
        <x:v>36.4</x:v>
      </x:c>
      <x:c r="V2483" s="12">
        <x:v>83.1</x:v>
      </x:c>
      <x:c r="W2483" s="12">
        <x:f>NA()</x:f>
      </x:c>
    </x:row>
    <x:row r="2484">
      <x:c r="A2484">
        <x:v>57852</x:v>
      </x:c>
      <x:c r="B2484" s="1">
        <x:v>44754.4913373032</x:v>
      </x:c>
      <x:c r="C2484" s="6">
        <x:v>43.52242789</x:v>
      </x:c>
      <x:c r="D2484" s="14" t="s">
        <x:v>92</x:v>
      </x:c>
      <x:c r="E2484" s="15">
        <x:v>44733.6652856481</x:v>
      </x:c>
      <x:c r="F2484" t="s">
        <x:v>97</x:v>
      </x:c>
      <x:c r="G2484" s="6">
        <x:v>108.887970828954</x:v>
      </x:c>
      <x:c r="H2484" t="s">
        <x:v>95</x:v>
      </x:c>
      <x:c r="I2484" s="6">
        <x:v>25.2733613866735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20.668</x:v>
      </x:c>
      <x:c r="S2484" s="8">
        <x:v>39089.2931071385</x:v>
      </x:c>
      <x:c r="T2484" s="12">
        <x:v>246088.291279925</x:v>
      </x:c>
      <x:c r="U2484" s="12">
        <x:v>36.4</x:v>
      </x:c>
      <x:c r="V2484" s="12">
        <x:v>83.1</x:v>
      </x:c>
      <x:c r="W2484" s="12">
        <x:f>NA()</x:f>
      </x:c>
    </x:row>
    <x:row r="2485">
      <x:c r="A2485">
        <x:v>57857</x:v>
      </x:c>
      <x:c r="B2485" s="1">
        <x:v>44754.4913484143</x:v>
      </x:c>
      <x:c r="C2485" s="6">
        <x:v>43.5384235416667</x:v>
      </x:c>
      <x:c r="D2485" s="14" t="s">
        <x:v>92</x:v>
      </x:c>
      <x:c r="E2485" s="15">
        <x:v>44733.6652856481</x:v>
      </x:c>
      <x:c r="F2485" t="s">
        <x:v>97</x:v>
      </x:c>
      <x:c r="G2485" s="6">
        <x:v>108.805942006589</x:v>
      </x:c>
      <x:c r="H2485" t="s">
        <x:v>95</x:v>
      </x:c>
      <x:c r="I2485" s="6">
        <x:v>25.2610882704889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20.678</x:v>
      </x:c>
      <x:c r="S2485" s="8">
        <x:v>39077.9880953953</x:v>
      </x:c>
      <x:c r="T2485" s="12">
        <x:v>246087.335750559</x:v>
      </x:c>
      <x:c r="U2485" s="12">
        <x:v>36.4</x:v>
      </x:c>
      <x:c r="V2485" s="12">
        <x:v>83.1</x:v>
      </x:c>
      <x:c r="W2485" s="12">
        <x:f>NA()</x:f>
      </x:c>
    </x:row>
    <x:row r="2486">
      <x:c r="A2486">
        <x:v>57861</x:v>
      </x:c>
      <x:c r="B2486" s="1">
        <x:v>44754.4913601505</x:v>
      </x:c>
      <x:c r="C2486" s="6">
        <x:v>43.555330055</x:v>
      </x:c>
      <x:c r="D2486" s="14" t="s">
        <x:v>92</x:v>
      </x:c>
      <x:c r="E2486" s="15">
        <x:v>44733.6652856481</x:v>
      </x:c>
      <x:c r="F2486" t="s">
        <x:v>97</x:v>
      </x:c>
      <x:c r="G2486" s="6">
        <x:v>108.890239551296</x:v>
      </x:c>
      <x:c r="H2486" t="s">
        <x:v>95</x:v>
      </x:c>
      <x:c r="I2486" s="6">
        <x:v>25.2549517292159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20.67</x:v>
      </x:c>
      <x:c r="S2486" s="8">
        <x:v>39082.074148355</x:v>
      </x:c>
      <x:c r="T2486" s="12">
        <x:v>246091.18963881</x:v>
      </x:c>
      <x:c r="U2486" s="12">
        <x:v>36.4</x:v>
      </x:c>
      <x:c r="V2486" s="12">
        <x:v>83.1</x:v>
      </x:c>
      <x:c r="W2486" s="12">
        <x:f>NA()</x:f>
      </x:c>
    </x:row>
    <x:row r="2487">
      <x:c r="A2487">
        <x:v>57867</x:v>
      </x:c>
      <x:c r="B2487" s="1">
        <x:v>44754.491371875</x:v>
      </x:c>
      <x:c r="C2487" s="6">
        <x:v>43.5721694166667</x:v>
      </x:c>
      <x:c r="D2487" s="14" t="s">
        <x:v>92</x:v>
      </x:c>
      <x:c r="E2487" s="15">
        <x:v>44733.6652856481</x:v>
      </x:c>
      <x:c r="F2487" t="s">
        <x:v>97</x:v>
      </x:c>
      <x:c r="G2487" s="6">
        <x:v>108.950584316737</x:v>
      </x:c>
      <x:c r="H2487" t="s">
        <x:v>95</x:v>
      </x:c>
      <x:c r="I2487" s="6">
        <x:v>25.2610882704889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20.663</x:v>
      </x:c>
      <x:c r="S2487" s="8">
        <x:v>39083.425178098</x:v>
      </x:c>
      <x:c r="T2487" s="12">
        <x:v>246097.024400261</x:v>
      </x:c>
      <x:c r="U2487" s="12">
        <x:v>36.4</x:v>
      </x:c>
      <x:c r="V2487" s="12">
        <x:v>83.1</x:v>
      </x:c>
      <x:c r="W2487" s="12">
        <x:f>NA()</x:f>
      </x:c>
    </x:row>
    <x:row r="2488">
      <x:c r="A2488">
        <x:v>57875</x:v>
      </x:c>
      <x:c r="B2488" s="1">
        <x:v>44754.4913835301</x:v>
      </x:c>
      <x:c r="C2488" s="6">
        <x:v>43.5889984433333</x:v>
      </x:c>
      <x:c r="D2488" s="14" t="s">
        <x:v>92</x:v>
      </x:c>
      <x:c r="E2488" s="15">
        <x:v>44733.6652856481</x:v>
      </x:c>
      <x:c r="F2488" t="s">
        <x:v>97</x:v>
      </x:c>
      <x:c r="G2488" s="6">
        <x:v>108.892697642671</x:v>
      </x:c>
      <x:c r="H2488" t="s">
        <x:v>95</x:v>
      </x:c>
      <x:c r="I2488" s="6">
        <x:v>25.2610882704889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20.669</x:v>
      </x:c>
      <x:c r="S2488" s="8">
        <x:v>39079.591383695</x:v>
      </x:c>
      <x:c r="T2488" s="12">
        <x:v>246086.511720386</x:v>
      </x:c>
      <x:c r="U2488" s="12">
        <x:v>36.4</x:v>
      </x:c>
      <x:c r="V2488" s="12">
        <x:v>83.1</x:v>
      </x:c>
      <x:c r="W2488" s="12">
        <x:f>NA()</x:f>
      </x:c>
    </x:row>
    <x:row r="2489">
      <x:c r="A2489">
        <x:v>57879</x:v>
      </x:c>
      <x:c r="B2489" s="1">
        <x:v>44754.4913952199</x:v>
      </x:c>
      <x:c r="C2489" s="6">
        <x:v>43.605814565</x:v>
      </x:c>
      <x:c r="D2489" s="14" t="s">
        <x:v>92</x:v>
      </x:c>
      <x:c r="E2489" s="15">
        <x:v>44733.6652856481</x:v>
      </x:c>
      <x:c r="F2489" t="s">
        <x:v>97</x:v>
      </x:c>
      <x:c r="G2489" s="6">
        <x:v>108.892697642671</x:v>
      </x:c>
      <x:c r="H2489" t="s">
        <x:v>95</x:v>
      </x:c>
      <x:c r="I2489" s="6">
        <x:v>25.2610882704889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20.669</x:v>
      </x:c>
      <x:c r="S2489" s="8">
        <x:v>39088.2695185582</x:v>
      </x:c>
      <x:c r="T2489" s="12">
        <x:v>246079.403044104</x:v>
      </x:c>
      <x:c r="U2489" s="12">
        <x:v>36.4</x:v>
      </x:c>
      <x:c r="V2489" s="12">
        <x:v>83.1</x:v>
      </x:c>
      <x:c r="W2489" s="12">
        <x:f>NA()</x:f>
      </x:c>
    </x:row>
    <x:row r="2490">
      <x:c r="A2490">
        <x:v>57885</x:v>
      </x:c>
      <x:c r="B2490" s="1">
        <x:v>44754.4914063657</x:v>
      </x:c>
      <x:c r="C2490" s="6">
        <x:v>43.62184039</x:v>
      </x:c>
      <x:c r="D2490" s="14" t="s">
        <x:v>92</x:v>
      </x:c>
      <x:c r="E2490" s="15">
        <x:v>44733.6652856481</x:v>
      </x:c>
      <x:c r="F2490" t="s">
        <x:v>97</x:v>
      </x:c>
      <x:c r="G2490" s="6">
        <x:v>108.979542542897</x:v>
      </x:c>
      <x:c r="H2490" t="s">
        <x:v>95</x:v>
      </x:c>
      <x:c r="I2490" s="6">
        <x:v>25.2610882704889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20.66</x:v>
      </x:c>
      <x:c r="S2490" s="8">
        <x:v>39085.867924057</x:v>
      </x:c>
      <x:c r="T2490" s="12">
        <x:v>246088.764075272</x:v>
      </x:c>
      <x:c r="U2490" s="12">
        <x:v>36.4</x:v>
      </x:c>
      <x:c r="V2490" s="12">
        <x:v>83.1</x:v>
      </x:c>
      <x:c r="W2490" s="12">
        <x:f>NA()</x:f>
      </x:c>
    </x:row>
    <x:row r="2491">
      <x:c r="A2491">
        <x:v>57890</x:v>
      </x:c>
      <x:c r="B2491" s="1">
        <x:v>44754.4914180208</x:v>
      </x:c>
      <x:c r="C2491" s="6">
        <x:v>43.6386534333333</x:v>
      </x:c>
      <x:c r="D2491" s="14" t="s">
        <x:v>92</x:v>
      </x:c>
      <x:c r="E2491" s="15">
        <x:v>44733.6652856481</x:v>
      </x:c>
      <x:c r="F2491" t="s">
        <x:v>97</x:v>
      </x:c>
      <x:c r="G2491" s="6">
        <x:v>108.924096174573</x:v>
      </x:c>
      <x:c r="H2491" t="s">
        <x:v>95</x:v>
      </x:c>
      <x:c r="I2491" s="6">
        <x:v>25.2672248229751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20.665</x:v>
      </x:c>
      <x:c r="S2491" s="8">
        <x:v>39087.3547280254</x:v>
      </x:c>
      <x:c r="T2491" s="12">
        <x:v>246087.314610759</x:v>
      </x:c>
      <x:c r="U2491" s="12">
        <x:v>36.4</x:v>
      </x:c>
      <x:c r="V2491" s="12">
        <x:v>83.1</x:v>
      </x:c>
      <x:c r="W2491" s="12">
        <x:f>NA()</x:f>
      </x:c>
    </x:row>
    <x:row r="2492">
      <x:c r="A2492">
        <x:v>57898</x:v>
      </x:c>
      <x:c r="B2492" s="1">
        <x:v>44754.4914297801</x:v>
      </x:c>
      <x:c r="C2492" s="6">
        <x:v>43.6555598816667</x:v>
      </x:c>
      <x:c r="D2492" s="14" t="s">
        <x:v>92</x:v>
      </x:c>
      <x:c r="E2492" s="15">
        <x:v>44733.6652856481</x:v>
      </x:c>
      <x:c r="F2492" t="s">
        <x:v>97</x:v>
      </x:c>
      <x:c r="G2492" s="6">
        <x:v>108.885511961657</x:v>
      </x:c>
      <x:c r="H2492" t="s">
        <x:v>95</x:v>
      </x:c>
      <x:c r="I2492" s="6">
        <x:v>25.2672248229751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20.669</x:v>
      </x:c>
      <x:c r="S2492" s="8">
        <x:v>39084.2461677909</x:v>
      </x:c>
      <x:c r="T2492" s="12">
        <x:v>246093.386196149</x:v>
      </x:c>
      <x:c r="U2492" s="12">
        <x:v>36.4</x:v>
      </x:c>
      <x:c r="V2492" s="12">
        <x:v>83.1</x:v>
      </x:c>
      <x:c r="W2492" s="12">
        <x:f>NA()</x:f>
      </x:c>
    </x:row>
    <x:row r="2493">
      <x:c r="A2493">
        <x:v>57903</x:v>
      </x:c>
      <x:c r="B2493" s="1">
        <x:v>44754.4914414699</x:v>
      </x:c>
      <x:c r="C2493" s="6">
        <x:v>43.67239058</x:v>
      </x:c>
      <x:c r="D2493" s="14" t="s">
        <x:v>92</x:v>
      </x:c>
      <x:c r="E2493" s="15">
        <x:v>44733.6652856481</x:v>
      </x:c>
      <x:c r="F2493" t="s">
        <x:v>97</x:v>
      </x:c>
      <x:c r="G2493" s="6">
        <x:v>108.834850641553</x:v>
      </x:c>
      <x:c r="H2493" t="s">
        <x:v>95</x:v>
      </x:c>
      <x:c r="I2493" s="6">
        <x:v>25.2610882704889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20.675</x:v>
      </x:c>
      <x:c r="S2493" s="8">
        <x:v>39094.8939454601</x:v>
      </x:c>
      <x:c r="T2493" s="12">
        <x:v>246094.124119112</x:v>
      </x:c>
      <x:c r="U2493" s="12">
        <x:v>36.4</x:v>
      </x:c>
      <x:c r="V2493" s="12">
        <x:v>83.1</x:v>
      </x:c>
      <x:c r="W2493" s="12">
        <x:f>NA()</x:f>
      </x:c>
    </x:row>
    <x:row r="2494">
      <x:c r="A2494">
        <x:v>57909</x:v>
      </x:c>
      <x:c r="B2494" s="1">
        <x:v>44754.491452581</x:v>
      </x:c>
      <x:c r="C2494" s="6">
        <x:v>43.6884166416667</x:v>
      </x:c>
      <x:c r="D2494" s="14" t="s">
        <x:v>92</x:v>
      </x:c>
      <x:c r="E2494" s="15">
        <x:v>44733.6652856481</x:v>
      </x:c>
      <x:c r="F2494" t="s">
        <x:v>97</x:v>
      </x:c>
      <x:c r="G2494" s="6">
        <x:v>108.950584316737</x:v>
      </x:c>
      <x:c r="H2494" t="s">
        <x:v>95</x:v>
      </x:c>
      <x:c r="I2494" s="6">
        <x:v>25.2610882704889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20.663</x:v>
      </x:c>
      <x:c r="S2494" s="8">
        <x:v>39090.3841484674</x:v>
      </x:c>
      <x:c r="T2494" s="12">
        <x:v>246088.426413968</x:v>
      </x:c>
      <x:c r="U2494" s="12">
        <x:v>36.4</x:v>
      </x:c>
      <x:c r="V2494" s="12">
        <x:v>83.1</x:v>
      </x:c>
      <x:c r="W2494" s="12">
        <x:f>NA()</x:f>
      </x:c>
    </x:row>
    <x:row r="2495">
      <x:c r="A2495">
        <x:v>57914</x:v>
      </x:c>
      <x:c r="B2495" s="1">
        <x:v>44754.4914642708</x:v>
      </x:c>
      <x:c r="C2495" s="6">
        <x:v>43.7052401483333</x:v>
      </x:c>
      <x:c r="D2495" s="14" t="s">
        <x:v>92</x:v>
      </x:c>
      <x:c r="E2495" s="15">
        <x:v>44733.6652856481</x:v>
      </x:c>
      <x:c r="F2495" t="s">
        <x:v>97</x:v>
      </x:c>
      <x:c r="G2495" s="6">
        <x:v>108.904801863506</x:v>
      </x:c>
      <x:c r="H2495" t="s">
        <x:v>95</x:v>
      </x:c>
      <x:c r="I2495" s="6">
        <x:v>25.2672248229751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20.667</x:v>
      </x:c>
      <x:c r="S2495" s="8">
        <x:v>39084.4390054363</x:v>
      </x:c>
      <x:c r="T2495" s="12">
        <x:v>246084.963816575</x:v>
      </x:c>
      <x:c r="U2495" s="12">
        <x:v>36.4</x:v>
      </x:c>
      <x:c r="V2495" s="12">
        <x:v>83.1</x:v>
      </x:c>
      <x:c r="W2495" s="12">
        <x:f>NA()</x:f>
      </x:c>
    </x:row>
    <x:row r="2496">
      <x:c r="A2496">
        <x:v>57922</x:v>
      </x:c>
      <x:c r="B2496" s="1">
        <x:v>44754.4914760069</x:v>
      </x:c>
      <x:c r="C2496" s="6">
        <x:v>43.7221124066667</x:v>
      </x:c>
      <x:c r="D2496" s="14" t="s">
        <x:v>92</x:v>
      </x:c>
      <x:c r="E2496" s="15">
        <x:v>44733.6652856481</x:v>
      </x:c>
      <x:c r="F2496" t="s">
        <x:v>97</x:v>
      </x:c>
      <x:c r="G2496" s="6">
        <x:v>108.950584316737</x:v>
      </x:c>
      <x:c r="H2496" t="s">
        <x:v>95</x:v>
      </x:c>
      <x:c r="I2496" s="6">
        <x:v>25.2610882704889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20.663</x:v>
      </x:c>
      <x:c r="S2496" s="8">
        <x:v>39090.2762117797</x:v>
      </x:c>
      <x:c r="T2496" s="12">
        <x:v>246089.559440984</x:v>
      </x:c>
      <x:c r="U2496" s="12">
        <x:v>36.4</x:v>
      </x:c>
      <x:c r="V2496" s="12">
        <x:v>83.1</x:v>
      </x:c>
      <x:c r="W2496" s="12">
        <x:f>NA()</x:f>
      </x:c>
    </x:row>
    <x:row r="2497">
      <x:c r="A2497">
        <x:v>57929</x:v>
      </x:c>
      <x:c r="B2497" s="1">
        <x:v>44754.4914876505</x:v>
      </x:c>
      <x:c r="C2497" s="6">
        <x:v>43.7389306216667</x:v>
      </x:c>
      <x:c r="D2497" s="14" t="s">
        <x:v>92</x:v>
      </x:c>
      <x:c r="E2497" s="15">
        <x:v>44733.6652856481</x:v>
      </x:c>
      <x:c r="F2497" t="s">
        <x:v>97</x:v>
      </x:c>
      <x:c r="G2497" s="6">
        <x:v>108.873410902718</x:v>
      </x:c>
      <x:c r="H2497" t="s">
        <x:v>95</x:v>
      </x:c>
      <x:c r="I2497" s="6">
        <x:v>25.2610882704889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20.671</x:v>
      </x:c>
      <x:c r="S2497" s="8">
        <x:v>39088.0653216529</x:v>
      </x:c>
      <x:c r="T2497" s="12">
        <x:v>246095.481560627</x:v>
      </x:c>
      <x:c r="U2497" s="12">
        <x:v>36.4</x:v>
      </x:c>
      <x:c r="V2497" s="12">
        <x:v>83.1</x:v>
      </x:c>
      <x:c r="W2497" s="12">
        <x:f>NA()</x:f>
      </x:c>
    </x:row>
    <x:row r="2498">
      <x:c r="A2498">
        <x:v>57934</x:v>
      </x:c>
      <x:c r="B2498" s="1">
        <x:v>44754.4914993866</x:v>
      </x:c>
      <x:c r="C2498" s="6">
        <x:v>43.7557946133333</x:v>
      </x:c>
      <x:c r="D2498" s="14" t="s">
        <x:v>92</x:v>
      </x:c>
      <x:c r="E2498" s="15">
        <x:v>44733.6652856481</x:v>
      </x:c>
      <x:c r="F2498" t="s">
        <x:v>97</x:v>
      </x:c>
      <x:c r="G2498" s="6">
        <x:v>108.873410902718</x:v>
      </x:c>
      <x:c r="H2498" t="s">
        <x:v>95</x:v>
      </x:c>
      <x:c r="I2498" s="6">
        <x:v>25.2610882704889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20.671</x:v>
      </x:c>
      <x:c r="S2498" s="8">
        <x:v>39090.6030308248</x:v>
      </x:c>
      <x:c r="T2498" s="12">
        <x:v>246083.095000257</x:v>
      </x:c>
      <x:c r="U2498" s="12">
        <x:v>36.4</x:v>
      </x:c>
      <x:c r="V2498" s="12">
        <x:v>83.1</x:v>
      </x:c>
      <x:c r="W2498" s="12">
        <x:f>NA()</x:f>
      </x:c>
    </x:row>
    <x:row r="2499">
      <x:c r="A2499">
        <x:v>57937</x:v>
      </x:c>
      <x:c r="B2499" s="1">
        <x:v>44754.4915104977</x:v>
      </x:c>
      <x:c r="C2499" s="6">
        <x:v>43.7717764866667</x:v>
      </x:c>
      <x:c r="D2499" s="14" t="s">
        <x:v>92</x:v>
      </x:c>
      <x:c r="E2499" s="15">
        <x:v>44733.6652856481</x:v>
      </x:c>
      <x:c r="F2499" t="s">
        <x:v>97</x:v>
      </x:c>
      <x:c r="G2499" s="6">
        <x:v>108.834850641553</x:v>
      </x:c>
      <x:c r="H2499" t="s">
        <x:v>95</x:v>
      </x:c>
      <x:c r="I2499" s="6">
        <x:v>25.2610882704889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20.675</x:v>
      </x:c>
      <x:c r="S2499" s="8">
        <x:v>39082.7979808803</x:v>
      </x:c>
      <x:c r="T2499" s="12">
        <x:v>246083.744224572</x:v>
      </x:c>
      <x:c r="U2499" s="12">
        <x:v>36.4</x:v>
      </x:c>
      <x:c r="V2499" s="12">
        <x:v>83.1</x:v>
      </x:c>
      <x:c r="W2499" s="12">
        <x:f>NA()</x:f>
      </x:c>
    </x:row>
    <x:row r="2500">
      <x:c r="A2500">
        <x:v>57944</x:v>
      </x:c>
      <x:c r="B2500" s="1">
        <x:v>44754.4915221412</x:v>
      </x:c>
      <x:c r="C2500" s="6">
        <x:v>43.7885928833333</x:v>
      </x:c>
      <x:c r="D2500" s="14" t="s">
        <x:v>92</x:v>
      </x:c>
      <x:c r="E2500" s="15">
        <x:v>44733.6652856481</x:v>
      </x:c>
      <x:c r="F2500" t="s">
        <x:v>97</x:v>
      </x:c>
      <x:c r="G2500" s="6">
        <x:v>108.866226467632</x:v>
      </x:c>
      <x:c r="H2500" t="s">
        <x:v>95</x:v>
      </x:c>
      <x:c r="I2500" s="6">
        <x:v>25.2672248229751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20.671</x:v>
      </x:c>
      <x:c r="S2500" s="8">
        <x:v>39084.7066517254</x:v>
      </x:c>
      <x:c r="T2500" s="12">
        <x:v>246080.035955641</x:v>
      </x:c>
      <x:c r="U2500" s="12">
        <x:v>36.4</x:v>
      </x:c>
      <x:c r="V2500" s="12">
        <x:v>83.1</x:v>
      </x:c>
      <x:c r="W2500" s="12">
        <x:f>NA()</x:f>
      </x:c>
    </x:row>
    <x:row r="2501">
      <x:c r="A2501">
        <x:v>57954</x:v>
      </x:c>
      <x:c r="B2501" s="1">
        <x:v>44754.491533831</x:v>
      </x:c>
      <x:c r="C2501" s="6">
        <x:v>43.805418395</x:v>
      </x:c>
      <x:c r="D2501" s="14" t="s">
        <x:v>92</x:v>
      </x:c>
      <x:c r="E2501" s="15">
        <x:v>44733.6652856481</x:v>
      </x:c>
      <x:c r="F2501" t="s">
        <x:v>97</x:v>
      </x:c>
      <x:c r="G2501" s="6">
        <x:v>108.827668697474</x:v>
      </x:c>
      <x:c r="H2501" t="s">
        <x:v>95</x:v>
      </x:c>
      <x:c r="I2501" s="6">
        <x:v>25.2672248229751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20.675</x:v>
      </x:c>
      <x:c r="S2501" s="8">
        <x:v>39084.6534174587</x:v>
      </x:c>
      <x:c r="T2501" s="12">
        <x:v>246082.834332734</x:v>
      </x:c>
      <x:c r="U2501" s="12">
        <x:v>36.4</x:v>
      </x:c>
      <x:c r="V2501" s="12">
        <x:v>83.1</x:v>
      </x:c>
      <x:c r="W2501" s="12">
        <x:f>NA()</x:f>
      </x:c>
    </x:row>
    <x:row r="2502">
      <x:c r="A2502">
        <x:v>57958</x:v>
      </x:c>
      <x:c r="B2502" s="1">
        <x:v>44754.4915455671</x:v>
      </x:c>
      <x:c r="C2502" s="6">
        <x:v>43.822312285</x:v>
      </x:c>
      <x:c r="D2502" s="14" t="s">
        <x:v>92</x:v>
      </x:c>
      <x:c r="E2502" s="15">
        <x:v>44733.6652856481</x:v>
      </x:c>
      <x:c r="F2502" t="s">
        <x:v>97</x:v>
      </x:c>
      <x:c r="G2502" s="6">
        <x:v>108.863769185346</x:v>
      </x:c>
      <x:c r="H2502" t="s">
        <x:v>95</x:v>
      </x:c>
      <x:c r="I2502" s="6">
        <x:v>25.2610882704889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20.672</x:v>
      </x:c>
      <x:c r="S2502" s="8">
        <x:v>39086.9087392859</x:v>
      </x:c>
      <x:c r="T2502" s="12">
        <x:v>246072.721988041</x:v>
      </x:c>
      <x:c r="U2502" s="12">
        <x:v>36.4</x:v>
      </x:c>
      <x:c r="V2502" s="12">
        <x:v>83.1</x:v>
      </x:c>
      <x:c r="W2502" s="12">
        <x:f>NA()</x:f>
      </x:c>
    </x:row>
    <x:row r="2503">
      <x:c r="A2503">
        <x:v>57966</x:v>
      </x:c>
      <x:c r="B2503" s="1">
        <x:v>44754.4915572569</x:v>
      </x:c>
      <x:c r="C2503" s="6">
        <x:v>43.839111445</x:v>
      </x:c>
      <x:c r="D2503" s="14" t="s">
        <x:v>92</x:v>
      </x:c>
      <x:c r="E2503" s="15">
        <x:v>44733.6652856481</x:v>
      </x:c>
      <x:c r="F2503" t="s">
        <x:v>97</x:v>
      </x:c>
      <x:c r="G2503" s="6">
        <x:v>108.854128569477</x:v>
      </x:c>
      <x:c r="H2503" t="s">
        <x:v>95</x:v>
      </x:c>
      <x:c r="I2503" s="6">
        <x:v>25.2610882704889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20.673</x:v>
      </x:c>
      <x:c r="S2503" s="8">
        <x:v>39084.4562754864</x:v>
      </x:c>
      <x:c r="T2503" s="12">
        <x:v>246071.950458469</x:v>
      </x:c>
      <x:c r="U2503" s="12">
        <x:v>36.4</x:v>
      </x:c>
      <x:c r="V2503" s="12">
        <x:v>83.1</x:v>
      </x:c>
      <x:c r="W2503" s="12">
        <x:f>NA()</x:f>
      </x:c>
    </x:row>
    <x:row r="2504">
      <x:c r="A2504">
        <x:v>57968</x:v>
      </x:c>
      <x:c r="B2504" s="1">
        <x:v>44754.4915683681</x:v>
      </x:c>
      <x:c r="C2504" s="6">
        <x:v>43.85516662</x:v>
      </x:c>
      <x:c r="D2504" s="14" t="s">
        <x:v>92</x:v>
      </x:c>
      <x:c r="E2504" s="15">
        <x:v>44733.6652856481</x:v>
      </x:c>
      <x:c r="F2504" t="s">
        <x:v>97</x:v>
      </x:c>
      <x:c r="G2504" s="6">
        <x:v>108.837306488212</x:v>
      </x:c>
      <x:c r="H2504" t="s">
        <x:v>95</x:v>
      </x:c>
      <x:c r="I2504" s="6">
        <x:v>25.2672248229751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20.674</x:v>
      </x:c>
      <x:c r="S2504" s="8">
        <x:v>39088.9390577089</x:v>
      </x:c>
      <x:c r="T2504" s="12">
        <x:v>246070.098115419</x:v>
      </x:c>
      <x:c r="U2504" s="12">
        <x:v>36.4</x:v>
      </x:c>
      <x:c r="V2504" s="12">
        <x:v>83.1</x:v>
      </x:c>
      <x:c r="W2504" s="12">
        <x:f>NA()</x:f>
      </x:c>
    </x:row>
    <x:row r="2505">
      <x:c r="A2505">
        <x:v>57977</x:v>
      </x:c>
      <x:c r="B2505" s="1">
        <x:v>44754.4915800579</x:v>
      </x:c>
      <x:c r="C2505" s="6">
        <x:v>43.8719791216667</x:v>
      </x:c>
      <x:c r="D2505" s="14" t="s">
        <x:v>92</x:v>
      </x:c>
      <x:c r="E2505" s="15">
        <x:v>44733.6652856481</x:v>
      </x:c>
      <x:c r="F2505" t="s">
        <x:v>97</x:v>
      </x:c>
      <x:c r="G2505" s="6">
        <x:v>108.873410902718</x:v>
      </x:c>
      <x:c r="H2505" t="s">
        <x:v>95</x:v>
      </x:c>
      <x:c r="I2505" s="6">
        <x:v>25.2610882704889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20.671</x:v>
      </x:c>
      <x:c r="S2505" s="8">
        <x:v>39086.94639759</x:v>
      </x:c>
      <x:c r="T2505" s="12">
        <x:v>246080.425881904</x:v>
      </x:c>
      <x:c r="U2505" s="12">
        <x:v>36.4</x:v>
      </x:c>
      <x:c r="V2505" s="12">
        <x:v>83.1</x:v>
      </x:c>
      <x:c r="W2505" s="12">
        <x:f>NA()</x:f>
      </x:c>
    </x:row>
    <x:row r="2506">
      <x:c r="A2506">
        <x:v>57983</x:v>
      </x:c>
      <x:c r="B2506" s="1">
        <x:v>44754.4915917824</x:v>
      </x:c>
      <x:c r="C2506" s="6">
        <x:v>43.888836835</x:v>
      </x:c>
      <x:c r="D2506" s="14" t="s">
        <x:v>92</x:v>
      </x:c>
      <x:c r="E2506" s="15">
        <x:v>44733.6652856481</x:v>
      </x:c>
      <x:c r="F2506" t="s">
        <x:v>97</x:v>
      </x:c>
      <x:c r="G2506" s="6">
        <x:v>108.798761930026</x:v>
      </x:c>
      <x:c r="H2506" t="s">
        <x:v>95</x:v>
      </x:c>
      <x:c r="I2506" s="6">
        <x:v>25.2672248229751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20.678</x:v>
      </x:c>
      <x:c r="S2506" s="8">
        <x:v>39085.3136957794</x:v>
      </x:c>
      <x:c r="T2506" s="12">
        <x:v>246086.083460611</x:v>
      </x:c>
      <x:c r="U2506" s="12">
        <x:v>36.4</x:v>
      </x:c>
      <x:c r="V2506" s="12">
        <x:v>83.1</x:v>
      </x:c>
      <x:c r="W2506" s="12">
        <x:f>NA()</x:f>
      </x:c>
    </x:row>
    <x:row r="2507">
      <x:c r="A2507">
        <x:v>57989</x:v>
      </x:c>
      <x:c r="B2507" s="1">
        <x:v>44754.4916034375</x:v>
      </x:c>
      <x:c r="C2507" s="6">
        <x:v>43.9056338283333</x:v>
      </x:c>
      <x:c r="D2507" s="14" t="s">
        <x:v>92</x:v>
      </x:c>
      <x:c r="E2507" s="15">
        <x:v>44733.6652856481</x:v>
      </x:c>
      <x:c r="F2507" t="s">
        <x:v>97</x:v>
      </x:c>
      <x:c r="G2507" s="6">
        <x:v>108.769865066076</x:v>
      </x:c>
      <x:c r="H2507" t="s">
        <x:v>95</x:v>
      </x:c>
      <x:c r="I2507" s="6">
        <x:v>25.2672248229751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20.681</x:v>
      </x:c>
      <x:c r="S2507" s="8">
        <x:v>39087.5001137278</x:v>
      </x:c>
      <x:c r="T2507" s="12">
        <x:v>246071.612841618</x:v>
      </x:c>
      <x:c r="U2507" s="12">
        <x:v>36.4</x:v>
      </x:c>
      <x:c r="V2507" s="12">
        <x:v>83.1</x:v>
      </x:c>
      <x:c r="W2507" s="12">
        <x:f>NA()</x:f>
      </x:c>
    </x:row>
    <x:row r="2508">
      <x:c r="A2508">
        <x:v>57995</x:v>
      </x:c>
      <x:c r="B2508" s="1">
        <x:v>44754.4916151273</x:v>
      </x:c>
      <x:c r="C2508" s="6">
        <x:v>43.922480625</x:v>
      </x:c>
      <x:c r="D2508" s="14" t="s">
        <x:v>92</x:v>
      </x:c>
      <x:c r="E2508" s="15">
        <x:v>44733.6652856481</x:v>
      </x:c>
      <x:c r="F2508" t="s">
        <x:v>97</x:v>
      </x:c>
      <x:c r="G2508" s="6">
        <x:v>108.798761930026</x:v>
      </x:c>
      <x:c r="H2508" t="s">
        <x:v>95</x:v>
      </x:c>
      <x:c r="I2508" s="6">
        <x:v>25.2672248229751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20.678</x:v>
      </x:c>
      <x:c r="S2508" s="8">
        <x:v>39090.8019896279</x:v>
      </x:c>
      <x:c r="T2508" s="12">
        <x:v>246076.266549428</x:v>
      </x:c>
      <x:c r="U2508" s="12">
        <x:v>36.4</x:v>
      </x:c>
      <x:c r="V2508" s="12">
        <x:v>83.1</x:v>
      </x:c>
      <x:c r="W2508" s="12">
        <x:f>NA()</x:f>
      </x:c>
    </x:row>
    <x:row r="2509">
      <x:c r="A2509">
        <x:v>58000</x:v>
      </x:c>
      <x:c r="B2509" s="1">
        <x:v>44754.4916262731</x:v>
      </x:c>
      <x:c r="C2509" s="6">
        <x:v>43.9385276066667</x:v>
      </x:c>
      <x:c r="D2509" s="14" t="s">
        <x:v>92</x:v>
      </x:c>
      <x:c r="E2509" s="15">
        <x:v>44733.6652856481</x:v>
      </x:c>
      <x:c r="F2509" t="s">
        <x:v>97</x:v>
      </x:c>
      <x:c r="G2509" s="6">
        <x:v>108.827668697474</x:v>
      </x:c>
      <x:c r="H2509" t="s">
        <x:v>95</x:v>
      </x:c>
      <x:c r="I2509" s="6">
        <x:v>25.2672248229751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20.675</x:v>
      </x:c>
      <x:c r="S2509" s="8">
        <x:v>39086.6850938762</x:v>
      </x:c>
      <x:c r="T2509" s="12">
        <x:v>246074.794161592</x:v>
      </x:c>
      <x:c r="U2509" s="12">
        <x:v>36.4</x:v>
      </x:c>
      <x:c r="V2509" s="12">
        <x:v>83.1</x:v>
      </x:c>
      <x:c r="W2509" s="12">
        <x:f>NA()</x:f>
      </x:c>
    </x:row>
    <x:row r="2510">
      <x:c r="A2510">
        <x:v>58008</x:v>
      </x:c>
      <x:c r="B2510" s="1">
        <x:v>44754.4916379977</x:v>
      </x:c>
      <x:c r="C2510" s="6">
        <x:v>43.95542115</x:v>
      </x:c>
      <x:c r="D2510" s="14" t="s">
        <x:v>92</x:v>
      </x:c>
      <x:c r="E2510" s="15">
        <x:v>44733.6652856481</x:v>
      </x:c>
      <x:c r="F2510" t="s">
        <x:v>97</x:v>
      </x:c>
      <x:c r="G2510" s="6">
        <x:v>108.844489054937</x:v>
      </x:c>
      <x:c r="H2510" t="s">
        <x:v>95</x:v>
      </x:c>
      <x:c r="I2510" s="6">
        <x:v>25.2610882704889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20.674</x:v>
      </x:c>
      <x:c r="S2510" s="8">
        <x:v>39097.1947479756</x:v>
      </x:c>
      <x:c r="T2510" s="12">
        <x:v>246086.685428167</x:v>
      </x:c>
      <x:c r="U2510" s="12">
        <x:v>36.4</x:v>
      </x:c>
      <x:c r="V2510" s="12">
        <x:v>83.1</x:v>
      </x:c>
      <x:c r="W2510" s="12">
        <x:f>NA()</x:f>
      </x:c>
    </x:row>
    <x:row r="2511">
      <x:c r="A2511">
        <x:v>58013</x:v>
      </x:c>
      <x:c r="B2511" s="1">
        <x:v>44754.4916497338</x:v>
      </x:c>
      <x:c r="C2511" s="6">
        <x:v>43.9723007133333</x:v>
      </x:c>
      <x:c r="D2511" s="14" t="s">
        <x:v>92</x:v>
      </x:c>
      <x:c r="E2511" s="15">
        <x:v>44733.6652856481</x:v>
      </x:c>
      <x:c r="F2511" t="s">
        <x:v>97</x:v>
      </x:c>
      <x:c r="G2511" s="6">
        <x:v>108.786675085865</x:v>
      </x:c>
      <x:c r="H2511" t="s">
        <x:v>95</x:v>
      </x:c>
      <x:c r="I2511" s="6">
        <x:v>25.2610882704889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20.68</x:v>
      </x:c>
      <x:c r="S2511" s="8">
        <x:v>39092.8443741411</x:v>
      </x:c>
      <x:c r="T2511" s="12">
        <x:v>246074.783994477</x:v>
      </x:c>
      <x:c r="U2511" s="12">
        <x:v>36.4</x:v>
      </x:c>
      <x:c r="V2511" s="12">
        <x:v>83.1</x:v>
      </x:c>
      <x:c r="W2511" s="12">
        <x:f>NA()</x:f>
      </x:c>
    </x:row>
    <x:row r="2512">
      <x:c r="A2512">
        <x:v>58019</x:v>
      </x:c>
      <x:c r="B2512" s="1">
        <x:v>44754.4916614236</x:v>
      </x:c>
      <x:c r="C2512" s="6">
        <x:v>43.9891231066667</x:v>
      </x:c>
      <x:c r="D2512" s="14" t="s">
        <x:v>92</x:v>
      </x:c>
      <x:c r="E2512" s="15">
        <x:v>44733.6652856481</x:v>
      </x:c>
      <x:c r="F2512" t="s">
        <x:v>97</x:v>
      </x:c>
      <x:c r="G2512" s="6">
        <x:v>108.815577117553</x:v>
      </x:c>
      <x:c r="H2512" t="s">
        <x:v>95</x:v>
      </x:c>
      <x:c r="I2512" s="6">
        <x:v>25.2610882704889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20.677</x:v>
      </x:c>
      <x:c r="S2512" s="8">
        <x:v>39097.1048754678</x:v>
      </x:c>
      <x:c r="T2512" s="12">
        <x:v>246072.69329881</x:v>
      </x:c>
      <x:c r="U2512" s="12">
        <x:v>36.4</x:v>
      </x:c>
      <x:c r="V2512" s="12">
        <x:v>83.1</x:v>
      </x:c>
      <x:c r="W2512" s="12">
        <x:f>NA()</x:f>
      </x:c>
    </x:row>
    <x:row r="2513">
      <x:c r="A2513">
        <x:v>58021</x:v>
      </x:c>
      <x:c r="B2513" s="1">
        <x:v>44754.4916726042</x:v>
      </x:c>
      <x:c r="C2513" s="6">
        <x:v>44.005221385</x:v>
      </x:c>
      <x:c r="D2513" s="14" t="s">
        <x:v>92</x:v>
      </x:c>
      <x:c r="E2513" s="15">
        <x:v>44733.6652856481</x:v>
      </x:c>
      <x:c r="F2513" t="s">
        <x:v>97</x:v>
      </x:c>
      <x:c r="G2513" s="6">
        <x:v>108.834850641553</x:v>
      </x:c>
      <x:c r="H2513" t="s">
        <x:v>95</x:v>
      </x:c>
      <x:c r="I2513" s="6">
        <x:v>25.2610882704889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20.675</x:v>
      </x:c>
      <x:c r="S2513" s="8">
        <x:v>39090.4089784717</x:v>
      </x:c>
      <x:c r="T2513" s="12">
        <x:v>246079.259662607</x:v>
      </x:c>
      <x:c r="U2513" s="12">
        <x:v>36.4</x:v>
      </x:c>
      <x:c r="V2513" s="12">
        <x:v>83.1</x:v>
      </x:c>
      <x:c r="W2513" s="12">
        <x:f>NA()</x:f>
      </x:c>
    </x:row>
    <x:row r="2514">
      <x:c r="A2514">
        <x:v>58031</x:v>
      </x:c>
      <x:c r="B2514" s="1">
        <x:v>44754.4916842593</x:v>
      </x:c>
      <x:c r="C2514" s="6">
        <x:v>44.0220265883333</x:v>
      </x:c>
      <x:c r="D2514" s="14" t="s">
        <x:v>92</x:v>
      </x:c>
      <x:c r="E2514" s="15">
        <x:v>44733.6652856481</x:v>
      </x:c>
      <x:c r="F2514" t="s">
        <x:v>97</x:v>
      </x:c>
      <x:c r="G2514" s="6">
        <x:v>108.902342665599</x:v>
      </x:c>
      <x:c r="H2514" t="s">
        <x:v>95</x:v>
      </x:c>
      <x:c r="I2514" s="6">
        <x:v>25.2610882704889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20.668</x:v>
      </x:c>
      <x:c r="S2514" s="8">
        <x:v>39098.5931592171</x:v>
      </x:c>
      <x:c r="T2514" s="12">
        <x:v>246073.727110872</x:v>
      </x:c>
      <x:c r="U2514" s="12">
        <x:v>36.4</x:v>
      </x:c>
      <x:c r="V2514" s="12">
        <x:v>83.1</x:v>
      </x:c>
      <x:c r="W2514" s="12">
        <x:f>NA()</x:f>
      </x:c>
    </x:row>
    <x:row r="2515">
      <x:c r="A2515">
        <x:v>58037</x:v>
      </x:c>
      <x:c r="B2515" s="1">
        <x:v>44754.4916959491</x:v>
      </x:c>
      <x:c r="C2515" s="6">
        <x:v>44.0388542483333</x:v>
      </x:c>
      <x:c r="D2515" s="14" t="s">
        <x:v>92</x:v>
      </x:c>
      <x:c r="E2515" s="15">
        <x:v>44733.6652856481</x:v>
      </x:c>
      <x:c r="F2515" t="s">
        <x:v>97</x:v>
      </x:c>
      <x:c r="G2515" s="6">
        <x:v>108.760234978058</x:v>
      </x:c>
      <x:c r="H2515" t="s">
        <x:v>95</x:v>
      </x:c>
      <x:c r="I2515" s="6">
        <x:v>25.2672248229751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20.682</x:v>
      </x:c>
      <x:c r="S2515" s="8">
        <x:v>39089.525537131</x:v>
      </x:c>
      <x:c r="T2515" s="12">
        <x:v>246060.588245637</x:v>
      </x:c>
      <x:c r="U2515" s="12">
        <x:v>36.4</x:v>
      </x:c>
      <x:c r="V2515" s="12">
        <x:v>83.1</x:v>
      </x:c>
      <x:c r="W2515" s="12">
        <x:f>NA()</x:f>
      </x:c>
    </x:row>
    <x:row r="2516">
      <x:c r="A2516">
        <x:v>58044</x:v>
      </x:c>
      <x:c r="B2516" s="1">
        <x:v>44754.4917076736</x:v>
      </x:c>
      <x:c r="C2516" s="6">
        <x:v>44.0557382083333</x:v>
      </x:c>
      <x:c r="D2516" s="14" t="s">
        <x:v>92</x:v>
      </x:c>
      <x:c r="E2516" s="15">
        <x:v>44733.6652856481</x:v>
      </x:c>
      <x:c r="F2516" t="s">
        <x:v>97</x:v>
      </x:c>
      <x:c r="G2516" s="6">
        <x:v>108.825213329149</x:v>
      </x:c>
      <x:c r="H2516" t="s">
        <x:v>95</x:v>
      </x:c>
      <x:c r="I2516" s="6">
        <x:v>25.2610882704889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20.676</x:v>
      </x:c>
      <x:c r="S2516" s="8">
        <x:v>39091.9158598048</x:v>
      </x:c>
      <x:c r="T2516" s="12">
        <x:v>246069.84421571</x:v>
      </x:c>
      <x:c r="U2516" s="12">
        <x:v>36.4</x:v>
      </x:c>
      <x:c r="V2516" s="12">
        <x:v>83.1</x:v>
      </x:c>
      <x:c r="W2516" s="12">
        <x:f>NA()</x:f>
      </x:c>
    </x:row>
    <x:row r="2517">
      <x:c r="A2517">
        <x:v>58050</x:v>
      </x:c>
      <x:c r="B2517" s="1">
        <x:v>44754.4917193287</x:v>
      </x:c>
      <x:c r="C2517" s="6">
        <x:v>44.0725098283333</x:v>
      </x:c>
      <x:c r="D2517" s="14" t="s">
        <x:v>92</x:v>
      </x:c>
      <x:c r="E2517" s="15">
        <x:v>44733.6652856481</x:v>
      </x:c>
      <x:c r="F2517" t="s">
        <x:v>97</x:v>
      </x:c>
      <x:c r="G2517" s="6">
        <x:v>108.856585373117</x:v>
      </x:c>
      <x:c r="H2517" t="s">
        <x:v>95</x:v>
      </x:c>
      <x:c r="I2517" s="6">
        <x:v>25.2672248229751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20.672</x:v>
      </x:c>
      <x:c r="S2517" s="8">
        <x:v>39089.927243345</x:v>
      </x:c>
      <x:c r="T2517" s="12">
        <x:v>246070.212747601</x:v>
      </x:c>
      <x:c r="U2517" s="12">
        <x:v>36.4</x:v>
      </x:c>
      <x:c r="V2517" s="12">
        <x:v>83.1</x:v>
      </x:c>
      <x:c r="W2517" s="12">
        <x:f>NA()</x:f>
      </x:c>
    </x:row>
    <x:row r="2518">
      <x:c r="A2518">
        <x:v>58051</x:v>
      </x:c>
      <x:c r="B2518" s="1">
        <x:v>44754.4917304051</x:v>
      </x:c>
      <x:c r="C2518" s="6">
        <x:v>44.0884833083333</x:v>
      </x:c>
      <x:c r="D2518" s="14" t="s">
        <x:v>92</x:v>
      </x:c>
      <x:c r="E2518" s="15">
        <x:v>44733.6652856481</x:v>
      </x:c>
      <x:c r="F2518" t="s">
        <x:v>97</x:v>
      </x:c>
      <x:c r="G2518" s="6">
        <x:v>108.837306488212</x:v>
      </x:c>
      <x:c r="H2518" t="s">
        <x:v>95</x:v>
      </x:c>
      <x:c r="I2518" s="6">
        <x:v>25.2672248229751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20.674</x:v>
      </x:c>
      <x:c r="S2518" s="8">
        <x:v>39092.076441638</x:v>
      </x:c>
      <x:c r="T2518" s="12">
        <x:v>246065.305117804</x:v>
      </x:c>
      <x:c r="U2518" s="12">
        <x:v>36.4</x:v>
      </x:c>
      <x:c r="V2518" s="12">
        <x:v>83.1</x:v>
      </x:c>
      <x:c r="W2518" s="12">
        <x:f>NA()</x:f>
      </x:c>
    </x:row>
    <x:row r="2519">
      <x:c r="A2519">
        <x:v>58060</x:v>
      </x:c>
      <x:c r="B2519" s="1">
        <x:v>44754.4917421296</x:v>
      </x:c>
      <x:c r="C2519" s="6">
        <x:v>44.10533433</x:v>
      </x:c>
      <x:c r="D2519" s="14" t="s">
        <x:v>92</x:v>
      </x:c>
      <x:c r="E2519" s="15">
        <x:v>44733.6652856481</x:v>
      </x:c>
      <x:c r="F2519" t="s">
        <x:v>97</x:v>
      </x:c>
      <x:c r="G2519" s="6">
        <x:v>108.772318192769</x:v>
      </x:c>
      <x:c r="H2519" t="s">
        <x:v>95</x:v>
      </x:c>
      <x:c r="I2519" s="6">
        <x:v>25.2733613866735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20.68</x:v>
      </x:c>
      <x:c r="S2519" s="8">
        <x:v>39093.6330575728</x:v>
      </x:c>
      <x:c r="T2519" s="12">
        <x:v>246063.610397786</x:v>
      </x:c>
      <x:c r="U2519" s="12">
        <x:v>36.4</x:v>
      </x:c>
      <x:c r="V2519" s="12">
        <x:v>83.1</x:v>
      </x:c>
      <x:c r="W2519" s="12">
        <x:f>NA()</x:f>
      </x:c>
    </x:row>
    <x:row r="2520">
      <x:c r="A2520">
        <x:v>58067</x:v>
      </x:c>
      <x:c r="B2520" s="1">
        <x:v>44754.4917537847</x:v>
      </x:c>
      <x:c r="C2520" s="6">
        <x:v>44.1221128033333</x:v>
      </x:c>
      <x:c r="D2520" s="14" t="s">
        <x:v>92</x:v>
      </x:c>
      <x:c r="E2520" s="15">
        <x:v>44733.6652856481</x:v>
      </x:c>
      <x:c r="F2520" t="s">
        <x:v>97</x:v>
      </x:c>
      <x:c r="G2520" s="6">
        <x:v>108.767412565584</x:v>
      </x:c>
      <x:c r="H2520" t="s">
        <x:v>95</x:v>
      </x:c>
      <x:c r="I2520" s="6">
        <x:v>25.2610882704889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20.682</x:v>
      </x:c>
      <x:c r="S2520" s="8">
        <x:v>39094.0511536528</x:v>
      </x:c>
      <x:c r="T2520" s="12">
        <x:v>246074.498107478</x:v>
      </x:c>
      <x:c r="U2520" s="12">
        <x:v>36.4</x:v>
      </x:c>
      <x:c r="V2520" s="12">
        <x:v>83.1</x:v>
      </x:c>
      <x:c r="W2520" s="12">
        <x:f>NA()</x:f>
      </x:c>
    </x:row>
    <x:row r="2521">
      <x:c r="A2521">
        <x:v>58072</x:v>
      </x:c>
      <x:c r="B2521" s="1">
        <x:v>44754.4917653935</x:v>
      </x:c>
      <x:c r="C2521" s="6">
        <x:v>44.1388710816667</x:v>
      </x:c>
      <x:c r="D2521" s="14" t="s">
        <x:v>92</x:v>
      </x:c>
      <x:c r="E2521" s="15">
        <x:v>44733.6652856481</x:v>
      </x:c>
      <x:c r="F2521" t="s">
        <x:v>97</x:v>
      </x:c>
      <x:c r="G2521" s="6">
        <x:v>108.789128541886</x:v>
      </x:c>
      <x:c r="H2521" t="s">
        <x:v>95</x:v>
      </x:c>
      <x:c r="I2521" s="6">
        <x:v>25.2672248229751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20.679</x:v>
      </x:c>
      <x:c r="S2521" s="8">
        <x:v>39096.6310683015</x:v>
      </x:c>
      <x:c r="T2521" s="12">
        <x:v>246067.049976909</x:v>
      </x:c>
      <x:c r="U2521" s="12">
        <x:v>36.4</x:v>
      </x:c>
      <x:c r="V2521" s="12">
        <x:v>83.1</x:v>
      </x:c>
      <x:c r="W2521" s="12">
        <x:f>NA()</x:f>
      </x:c>
    </x:row>
    <x:row r="2522">
      <x:c r="A2522">
        <x:v>58076</x:v>
      </x:c>
      <x:c r="B2522" s="1">
        <x:v>44754.4917771181</x:v>
      </x:c>
      <x:c r="C2522" s="6">
        <x:v>44.1557633166667</x:v>
      </x:c>
      <x:c r="D2522" s="14" t="s">
        <x:v>92</x:v>
      </x:c>
      <x:c r="E2522" s="15">
        <x:v>44733.6652856481</x:v>
      </x:c>
      <x:c r="F2522" t="s">
        <x:v>97</x:v>
      </x:c>
      <x:c r="G2522" s="6">
        <x:v>108.779496253961</x:v>
      </x:c>
      <x:c r="H2522" t="s">
        <x:v>95</x:v>
      </x:c>
      <x:c r="I2522" s="6">
        <x:v>25.2672248229751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20.68</x:v>
      </x:c>
      <x:c r="S2522" s="8">
        <x:v>39094.5258669452</x:v>
      </x:c>
      <x:c r="T2522" s="12">
        <x:v>246076.546553189</x:v>
      </x:c>
      <x:c r="U2522" s="12">
        <x:v>36.4</x:v>
      </x:c>
      <x:c r="V2522" s="12">
        <x:v>83.1</x:v>
      </x:c>
      <x:c r="W2522" s="12">
        <x:f>NA()</x:f>
      </x:c>
    </x:row>
    <x:row r="2523">
      <x:c r="A2523">
        <x:v>58084</x:v>
      </x:c>
      <x:c r="B2523" s="1">
        <x:v>44754.4917883102</x:v>
      </x:c>
      <x:c r="C2523" s="6">
        <x:v>44.1718641966667</x:v>
      </x:c>
      <x:c r="D2523" s="14" t="s">
        <x:v>92</x:v>
      </x:c>
      <x:c r="E2523" s="15">
        <x:v>44733.6652856481</x:v>
      </x:c>
      <x:c r="F2523" t="s">
        <x:v>97</x:v>
      </x:c>
      <x:c r="G2523" s="6">
        <x:v>108.750605989732</x:v>
      </x:c>
      <x:c r="H2523" t="s">
        <x:v>95</x:v>
      </x:c>
      <x:c r="I2523" s="6">
        <x:v>25.2672248229751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20.683</x:v>
      </x:c>
      <x:c r="S2523" s="8">
        <x:v>39096.2049692454</x:v>
      </x:c>
      <x:c r="T2523" s="12">
        <x:v>246063.147749307</x:v>
      </x:c>
      <x:c r="U2523" s="12">
        <x:v>36.4</x:v>
      </x:c>
      <x:c r="V2523" s="12">
        <x:v>83.1</x:v>
      </x:c>
      <x:c r="W2523" s="12">
        <x:f>NA()</x:f>
      </x:c>
    </x:row>
    <x:row r="2524">
      <x:c r="A2524">
        <x:v>58091</x:v>
      </x:c>
      <x:c r="B2524" s="1">
        <x:v>44754.4918</x:v>
      </x:c>
      <x:c r="C2524" s="6">
        <x:v>44.1887115816667</x:v>
      </x:c>
      <x:c r="D2524" s="14" t="s">
        <x:v>92</x:v>
      </x:c>
      <x:c r="E2524" s="15">
        <x:v>44733.6652856481</x:v>
      </x:c>
      <x:c r="F2524" t="s">
        <x:v>97</x:v>
      </x:c>
      <x:c r="G2524" s="6">
        <x:v>108.750605989732</x:v>
      </x:c>
      <x:c r="H2524" t="s">
        <x:v>95</x:v>
      </x:c>
      <x:c r="I2524" s="6">
        <x:v>25.2672248229751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20.683</x:v>
      </x:c>
      <x:c r="S2524" s="8">
        <x:v>39093.8960064366</x:v>
      </x:c>
      <x:c r="T2524" s="12">
        <x:v>246060.168206596</x:v>
      </x:c>
      <x:c r="U2524" s="12">
        <x:v>36.4</x:v>
      </x:c>
      <x:c r="V2524" s="12">
        <x:v>83.1</x:v>
      </x:c>
      <x:c r="W2524" s="12">
        <x:f>NA()</x:f>
      </x:c>
    </x:row>
    <x:row r="2525">
      <x:c r="A2525">
        <x:v>58094</x:v>
      </x:c>
      <x:c r="B2525" s="1">
        <x:v>44754.4918116898</x:v>
      </x:c>
      <x:c r="C2525" s="6">
        <x:v>44.2055282616667</x:v>
      </x:c>
      <x:c r="D2525" s="14" t="s">
        <x:v>92</x:v>
      </x:c>
      <x:c r="E2525" s="15">
        <x:v>44733.6652856481</x:v>
      </x:c>
      <x:c r="F2525" t="s">
        <x:v>97</x:v>
      </x:c>
      <x:c r="G2525" s="6">
        <x:v>108.719275507698</x:v>
      </x:c>
      <x:c r="H2525" t="s">
        <x:v>95</x:v>
      </x:c>
      <x:c r="I2525" s="6">
        <x:v>25.2610882704889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20.687</x:v>
      </x:c>
      <x:c r="S2525" s="8">
        <x:v>39094.4340100336</x:v>
      </x:c>
      <x:c r="T2525" s="12">
        <x:v>246064.194237965</x:v>
      </x:c>
      <x:c r="U2525" s="12">
        <x:v>36.4</x:v>
      </x:c>
      <x:c r="V2525" s="12">
        <x:v>83.1</x:v>
      </x:c>
      <x:c r="W2525" s="12">
        <x:f>NA()</x:f>
      </x:c>
    </x:row>
    <x:row r="2526">
      <x:c r="A2526">
        <x:v>58100</x:v>
      </x:c>
      <x:c r="B2526" s="1">
        <x:v>44754.4918233796</x:v>
      </x:c>
      <x:c r="C2526" s="6">
        <x:v>44.2223483183333</x:v>
      </x:c>
      <x:c r="D2526" s="14" t="s">
        <x:v>92</x:v>
      </x:c>
      <x:c r="E2526" s="15">
        <x:v>44733.6652856481</x:v>
      </x:c>
      <x:c r="F2526" t="s">
        <x:v>97</x:v>
      </x:c>
      <x:c r="G2526" s="6">
        <x:v>108.769865066076</x:v>
      </x:c>
      <x:c r="H2526" t="s">
        <x:v>95</x:v>
      </x:c>
      <x:c r="I2526" s="6">
        <x:v>25.2672248229751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20.681</x:v>
      </x:c>
      <x:c r="S2526" s="8">
        <x:v>39100.8049189511</x:v>
      </x:c>
      <x:c r="T2526" s="12">
        <x:v>246071.815013392</x:v>
      </x:c>
      <x:c r="U2526" s="12">
        <x:v>36.4</x:v>
      </x:c>
      <x:c r="V2526" s="12">
        <x:v>83.1</x:v>
      </x:c>
      <x:c r="W2526" s="12">
        <x:f>NA()</x:f>
      </x:c>
    </x:row>
    <x:row r="2527">
      <x:c r="A2527">
        <x:v>58106</x:v>
      </x:c>
      <x:c r="B2527" s="1">
        <x:v>44754.4918345255</x:v>
      </x:c>
      <x:c r="C2527" s="6">
        <x:v>44.23839875</x:v>
      </x:c>
      <x:c r="D2527" s="14" t="s">
        <x:v>92</x:v>
      </x:c>
      <x:c r="E2527" s="15">
        <x:v>44733.6652856481</x:v>
      </x:c>
      <x:c r="F2527" t="s">
        <x:v>97</x:v>
      </x:c>
      <x:c r="G2527" s="6">
        <x:v>108.767412565584</x:v>
      </x:c>
      <x:c r="H2527" t="s">
        <x:v>95</x:v>
      </x:c>
      <x:c r="I2527" s="6">
        <x:v>25.2610882704889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20.682</x:v>
      </x:c>
      <x:c r="S2527" s="8">
        <x:v>39098.248553135</x:v>
      </x:c>
      <x:c r="T2527" s="12">
        <x:v>246061.171968248</x:v>
      </x:c>
      <x:c r="U2527" s="12">
        <x:v>36.4</x:v>
      </x:c>
      <x:c r="V2527" s="12">
        <x:v>83.1</x:v>
      </x:c>
      <x:c r="W2527" s="12">
        <x:f>NA()</x:f>
      </x:c>
    </x:row>
    <x:row r="2528">
      <x:c r="A2528">
        <x:v>58111</x:v>
      </x:c>
      <x:c r="B2528" s="1">
        <x:v>44754.4918462153</x:v>
      </x:c>
      <x:c r="C2528" s="6">
        <x:v>44.2552311216667</x:v>
      </x:c>
      <x:c r="D2528" s="14" t="s">
        <x:v>92</x:v>
      </x:c>
      <x:c r="E2528" s="15">
        <x:v>44733.6652856481</x:v>
      </x:c>
      <x:c r="F2528" t="s">
        <x:v>97</x:v>
      </x:c>
      <x:c r="G2528" s="6">
        <x:v>108.738527032953</x:v>
      </x:c>
      <x:c r="H2528" t="s">
        <x:v>95</x:v>
      </x:c>
      <x:c r="I2528" s="6">
        <x:v>25.2610882704889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20.685</x:v>
      </x:c>
      <x:c r="S2528" s="8">
        <x:v>39095.1341468795</x:v>
      </x:c>
      <x:c r="T2528" s="12">
        <x:v>246064.797962899</x:v>
      </x:c>
      <x:c r="U2528" s="12">
        <x:v>36.4</x:v>
      </x:c>
      <x:c r="V2528" s="12">
        <x:v>83.1</x:v>
      </x:c>
      <x:c r="W2528" s="12">
        <x:f>NA()</x:f>
      </x:c>
    </x:row>
    <x:row r="2529">
      <x:c r="A2529">
        <x:v>58121</x:v>
      </x:c>
      <x:c r="B2529" s="1">
        <x:v>44754.4918579051</x:v>
      </x:c>
      <x:c r="C2529" s="6">
        <x:v>44.27208999</x:v>
      </x:c>
      <x:c r="D2529" s="14" t="s">
        <x:v>92</x:v>
      </x:c>
      <x:c r="E2529" s="15">
        <x:v>44733.6652856481</x:v>
      </x:c>
      <x:c r="F2529" t="s">
        <x:v>97</x:v>
      </x:c>
      <x:c r="G2529" s="6">
        <x:v>108.750605989732</x:v>
      </x:c>
      <x:c r="H2529" t="s">
        <x:v>95</x:v>
      </x:c>
      <x:c r="I2529" s="6">
        <x:v>25.2672248229751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20.683</x:v>
      </x:c>
      <x:c r="S2529" s="8">
        <x:v>39101.3245808032</x:v>
      </x:c>
      <x:c r="T2529" s="12">
        <x:v>246071.267879466</x:v>
      </x:c>
      <x:c r="U2529" s="12">
        <x:v>36.4</x:v>
      </x:c>
      <x:c r="V2529" s="12">
        <x:v>83.1</x:v>
      </x:c>
      <x:c r="W2529" s="12">
        <x:f>NA()</x:f>
      </x:c>
    </x:row>
    <x:row r="2530">
      <x:c r="A2530">
        <x:v>58126</x:v>
      </x:c>
      <x:c r="B2530" s="1">
        <x:v>44754.4918695949</x:v>
      </x:c>
      <x:c r="C2530" s="6">
        <x:v>44.2889168666667</x:v>
      </x:c>
      <x:c r="D2530" s="14" t="s">
        <x:v>92</x:v>
      </x:c>
      <x:c r="E2530" s="15">
        <x:v>44733.6652856481</x:v>
      </x:c>
      <x:c r="F2530" t="s">
        <x:v>97</x:v>
      </x:c>
      <x:c r="G2530" s="6">
        <x:v>108.777043275756</x:v>
      </x:c>
      <x:c r="H2530" t="s">
        <x:v>95</x:v>
      </x:c>
      <x:c r="I2530" s="6">
        <x:v>25.2610882704889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20.681</x:v>
      </x:c>
      <x:c r="S2530" s="8">
        <x:v>39093.3617378309</x:v>
      </x:c>
      <x:c r="T2530" s="12">
        <x:v>246068.653440188</x:v>
      </x:c>
      <x:c r="U2530" s="12">
        <x:v>36.4</x:v>
      </x:c>
      <x:c r="V2530" s="12">
        <x:v>83.1</x:v>
      </x:c>
      <x:c r="W2530" s="12">
        <x:f>NA()</x:f>
      </x:c>
    </x:row>
    <x:row r="2531">
      <x:c r="A2531">
        <x:v>58132</x:v>
      </x:c>
      <x:c r="B2531" s="1">
        <x:v>44754.49188125</x:v>
      </x:c>
      <x:c r="C2531" s="6">
        <x:v>44.3057117116667</x:v>
      </x:c>
      <x:c r="D2531" s="14" t="s">
        <x:v>92</x:v>
      </x:c>
      <x:c r="E2531" s="15">
        <x:v>44733.6652856481</x:v>
      </x:c>
      <x:c r="F2531" t="s">
        <x:v>97</x:v>
      </x:c>
      <x:c r="G2531" s="6">
        <x:v>108.70002837802</x:v>
      </x:c>
      <x:c r="H2531" t="s">
        <x:v>95</x:v>
      </x:c>
      <x:c r="I2531" s="6">
        <x:v>25.2610882704889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20.689</x:v>
      </x:c>
      <x:c r="S2531" s="8">
        <x:v>39101.1947120429</x:v>
      </x:c>
      <x:c r="T2531" s="12">
        <x:v>246079.775918868</x:v>
      </x:c>
      <x:c r="U2531" s="12">
        <x:v>36.4</x:v>
      </x:c>
      <x:c r="V2531" s="12">
        <x:v>83.1</x:v>
      </x:c>
      <x:c r="W2531" s="12">
        <x:f>NA()</x:f>
      </x:c>
    </x:row>
    <x:row r="2532">
      <x:c r="A2532">
        <x:v>58140</x:v>
      </x:c>
      <x:c r="B2532" s="1">
        <x:v>44754.4918929398</x:v>
      </x:c>
      <x:c r="C2532" s="6">
        <x:v>44.3225324316667</x:v>
      </x:c>
      <x:c r="D2532" s="14" t="s">
        <x:v>92</x:v>
      </x:c>
      <x:c r="E2532" s="15">
        <x:v>44733.6652856481</x:v>
      </x:c>
      <x:c r="F2532" t="s">
        <x:v>97</x:v>
      </x:c>
      <x:c r="G2532" s="6">
        <x:v>108.695304451509</x:v>
      </x:c>
      <x:c r="H2532" t="s">
        <x:v>95</x:v>
      </x:c>
      <x:c r="I2532" s="6">
        <x:v>25.2733613866735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20.688</x:v>
      </x:c>
      <x:c r="S2532" s="8">
        <x:v>39102.7583002191</x:v>
      </x:c>
      <x:c r="T2532" s="12">
        <x:v>246064.032559292</x:v>
      </x:c>
      <x:c r="U2532" s="12">
        <x:v>36.4</x:v>
      </x:c>
      <x:c r="V2532" s="12">
        <x:v>83.1</x:v>
      </x:c>
      <x:c r="W2532" s="12">
        <x:f>NA()</x:f>
      </x:c>
    </x:row>
    <x:row r="2533">
      <x:c r="A2533">
        <x:v>58141</x:v>
      </x:c>
      <x:c r="B2533" s="1">
        <x:v>44754.4919040162</x:v>
      </x:c>
      <x:c r="C2533" s="6">
        <x:v>44.3384875583333</x:v>
      </x:c>
      <x:c r="D2533" s="14" t="s">
        <x:v>92</x:v>
      </x:c>
      <x:c r="E2533" s="15">
        <x:v>44733.6652856481</x:v>
      </x:c>
      <x:c r="F2533" t="s">
        <x:v>97</x:v>
      </x:c>
      <x:c r="G2533" s="6">
        <x:v>108.750605989732</x:v>
      </x:c>
      <x:c r="H2533" t="s">
        <x:v>95</x:v>
      </x:c>
      <x:c r="I2533" s="6">
        <x:v>25.2672248229751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20.683</x:v>
      </x:c>
      <x:c r="S2533" s="8">
        <x:v>39099.0740775604</x:v>
      </x:c>
      <x:c r="T2533" s="12">
        <x:v>246068.673820111</x:v>
      </x:c>
      <x:c r="U2533" s="12">
        <x:v>36.4</x:v>
      </x:c>
      <x:c r="V2533" s="12">
        <x:v>83.1</x:v>
      </x:c>
      <x:c r="W2533" s="12">
        <x:f>NA()</x:f>
      </x:c>
    </x:row>
    <x:row r="2534">
      <x:c r="A2534">
        <x:v>58149</x:v>
      </x:c>
      <x:c r="B2534" s="1">
        <x:v>44754.4919159375</x:v>
      </x:c>
      <x:c r="C2534" s="6">
        <x:v>44.3556465</x:v>
      </x:c>
      <x:c r="D2534" s="14" t="s">
        <x:v>92</x:v>
      </x:c>
      <x:c r="E2534" s="15">
        <x:v>44733.6652856481</x:v>
      </x:c>
      <x:c r="F2534" t="s">
        <x:v>97</x:v>
      </x:c>
      <x:c r="G2534" s="6">
        <x:v>108.663994552314</x:v>
      </x:c>
      <x:c r="H2534" t="s">
        <x:v>95</x:v>
      </x:c>
      <x:c r="I2534" s="6">
        <x:v>25.2672248229751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20.692</x:v>
      </x:c>
      <x:c r="S2534" s="8">
        <x:v>39099.8883257098</x:v>
      </x:c>
      <x:c r="T2534" s="12">
        <x:v>246060.349909744</x:v>
      </x:c>
      <x:c r="U2534" s="12">
        <x:v>36.4</x:v>
      </x:c>
      <x:c r="V2534" s="12">
        <x:v>83.1</x:v>
      </x:c>
      <x:c r="W2534" s="12">
        <x:f>NA()</x:f>
      </x:c>
    </x:row>
    <x:row r="2535">
      <x:c r="A2535">
        <x:v>58155</x:v>
      </x:c>
      <x:c r="B2535" s="1">
        <x:v>44754.4919276273</x:v>
      </x:c>
      <x:c r="C2535" s="6">
        <x:v>44.3724515416667</x:v>
      </x:c>
      <x:c r="D2535" s="14" t="s">
        <x:v>92</x:v>
      </x:c>
      <x:c r="E2535" s="15">
        <x:v>44733.6652856481</x:v>
      </x:c>
      <x:c r="F2535" t="s">
        <x:v>97</x:v>
      </x:c>
      <x:c r="G2535" s="6">
        <x:v>108.769865066076</x:v>
      </x:c>
      <x:c r="H2535" t="s">
        <x:v>95</x:v>
      </x:c>
      <x:c r="I2535" s="6">
        <x:v>25.2672248229751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20.681</x:v>
      </x:c>
      <x:c r="S2535" s="8">
        <x:v>39100.1127396144</x:v>
      </x:c>
      <x:c r="T2535" s="12">
        <x:v>246074.54202319</x:v>
      </x:c>
      <x:c r="U2535" s="12">
        <x:v>36.4</x:v>
      </x:c>
      <x:c r="V2535" s="12">
        <x:v>83.1</x:v>
      </x:c>
      <x:c r="W2535" s="12">
        <x:f>NA()</x:f>
      </x:c>
    </x:row>
    <x:row r="2536">
      <x:c r="A2536">
        <x:v>58164</x:v>
      </x:c>
      <x:c r="B2536" s="1">
        <x:v>44754.4919387384</x:v>
      </x:c>
      <x:c r="C2536" s="6">
        <x:v>44.3884465483333</x:v>
      </x:c>
      <x:c r="D2536" s="14" t="s">
        <x:v>92</x:v>
      </x:c>
      <x:c r="E2536" s="15">
        <x:v>44733.6652856481</x:v>
      </x:c>
      <x:c r="F2536" t="s">
        <x:v>97</x:v>
      </x:c>
      <x:c r="G2536" s="6">
        <x:v>108.728900720792</x:v>
      </x:c>
      <x:c r="H2536" t="s">
        <x:v>95</x:v>
      </x:c>
      <x:c r="I2536" s="6">
        <x:v>25.2610882704889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20.686</x:v>
      </x:c>
      <x:c r="S2536" s="8">
        <x:v>39101.3036276321</x:v>
      </x:c>
      <x:c r="T2536" s="12">
        <x:v>246073.437167144</x:v>
      </x:c>
      <x:c r="U2536" s="12">
        <x:v>36.4</x:v>
      </x:c>
      <x:c r="V2536" s="12">
        <x:v>83.1</x:v>
      </x:c>
      <x:c r="W2536" s="12">
        <x:f>NA()</x:f>
      </x:c>
    </x:row>
    <x:row r="2537">
      <x:c r="A2537">
        <x:v>58168</x:v>
      </x:c>
      <x:c r="B2537" s="1">
        <x:v>44754.4919504282</x:v>
      </x:c>
      <x:c r="C2537" s="6">
        <x:v>44.4053080033333</x:v>
      </x:c>
      <x:c r="D2537" s="14" t="s">
        <x:v>92</x:v>
      </x:c>
      <x:c r="E2537" s="15">
        <x:v>44733.6652856481</x:v>
      </x:c>
      <x:c r="F2537" t="s">
        <x:v>97</x:v>
      </x:c>
      <x:c r="G2537" s="6">
        <x:v>108.750605989732</x:v>
      </x:c>
      <x:c r="H2537" t="s">
        <x:v>95</x:v>
      </x:c>
      <x:c r="I2537" s="6">
        <x:v>25.2672248229751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20.683</x:v>
      </x:c>
      <x:c r="S2537" s="8">
        <x:v>39101.2810515807</x:v>
      </x:c>
      <x:c r="T2537" s="12">
        <x:v>246063.243104655</x:v>
      </x:c>
      <x:c r="U2537" s="12">
        <x:v>36.4</x:v>
      </x:c>
      <x:c r="V2537" s="12">
        <x:v>83.1</x:v>
      </x:c>
      <x:c r="W2537" s="12">
        <x:f>NA()</x:f>
      </x:c>
    </x:row>
    <x:row r="2538">
      <x:c r="A2538">
        <x:v>58174</x:v>
      </x:c>
      <x:c r="B2538" s="1">
        <x:v>44754.4919621875</x:v>
      </x:c>
      <x:c r="C2538" s="6">
        <x:v>44.42223526</x:v>
      </x:c>
      <x:c r="D2538" s="14" t="s">
        <x:v>92</x:v>
      </x:c>
      <x:c r="E2538" s="15">
        <x:v>44733.6652856481</x:v>
      </x:c>
      <x:c r="F2538" t="s">
        <x:v>97</x:v>
      </x:c>
      <x:c r="G2538" s="6">
        <x:v>108.750605989732</x:v>
      </x:c>
      <x:c r="H2538" t="s">
        <x:v>95</x:v>
      </x:c>
      <x:c r="I2538" s="6">
        <x:v>25.2672248229751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20.683</x:v>
      </x:c>
      <x:c r="S2538" s="8">
        <x:v>39103.4726725459</x:v>
      </x:c>
      <x:c r="T2538" s="12">
        <x:v>246058.842437491</x:v>
      </x:c>
      <x:c r="U2538" s="12">
        <x:v>36.4</x:v>
      </x:c>
      <x:c r="V2538" s="12">
        <x:v>83.1</x:v>
      </x:c>
      <x:c r="W2538" s="12">
        <x:f>NA()</x:f>
      </x:c>
    </x:row>
    <x:row r="2539">
      <x:c r="A2539">
        <x:v>58181</x:v>
      </x:c>
      <x:c r="B2539" s="1">
        <x:v>44754.4919739583</x:v>
      </x:c>
      <x:c r="C2539" s="6">
        <x:v>44.43919134</x:v>
      </x:c>
      <x:c r="D2539" s="14" t="s">
        <x:v>92</x:v>
      </x:c>
      <x:c r="E2539" s="15">
        <x:v>44733.6652856481</x:v>
      </x:c>
      <x:c r="F2539" t="s">
        <x:v>97</x:v>
      </x:c>
      <x:c r="G2539" s="6">
        <x:v>108.798761930026</x:v>
      </x:c>
      <x:c r="H2539" t="s">
        <x:v>95</x:v>
      </x:c>
      <x:c r="I2539" s="6">
        <x:v>25.2672248229751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20.678</x:v>
      </x:c>
      <x:c r="S2539" s="8">
        <x:v>39105.1501334778</x:v>
      </x:c>
      <x:c r="T2539" s="12">
        <x:v>246062.148850883</x:v>
      </x:c>
      <x:c r="U2539" s="12">
        <x:v>36.4</x:v>
      </x:c>
      <x:c r="V2539" s="12">
        <x:v>83.1</x:v>
      </x:c>
      <x:c r="W2539" s="12">
        <x:f>NA()</x:f>
      </x:c>
    </x:row>
    <x:row r="2540">
      <x:c r="A2540">
        <x:v>58187</x:v>
      </x:c>
      <x:c r="B2540" s="1">
        <x:v>44754.4919850694</x:v>
      </x:c>
      <x:c r="C2540" s="6">
        <x:v>44.4552032916667</x:v>
      </x:c>
      <x:c r="D2540" s="14" t="s">
        <x:v>92</x:v>
      </x:c>
      <x:c r="E2540" s="15">
        <x:v>44733.6652856481</x:v>
      </x:c>
      <x:c r="F2540" t="s">
        <x:v>97</x:v>
      </x:c>
      <x:c r="G2540" s="6">
        <x:v>108.753058161109</x:v>
      </x:c>
      <x:c r="H2540" t="s">
        <x:v>95</x:v>
      </x:c>
      <x:c r="I2540" s="6">
        <x:v>25.2733613866735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20.682</x:v>
      </x:c>
      <x:c r="S2540" s="8">
        <x:v>39103.609991673</x:v>
      </x:c>
      <x:c r="T2540" s="12">
        <x:v>246059.93907507</x:v>
      </x:c>
      <x:c r="U2540" s="12">
        <x:v>36.4</x:v>
      </x:c>
      <x:c r="V2540" s="12">
        <x:v>83.1</x:v>
      </x:c>
      <x:c r="W2540" s="12">
        <x:f>NA()</x:f>
      </x:c>
    </x:row>
    <x:row r="2541">
      <x:c r="A2541">
        <x:v>58193</x:v>
      </x:c>
      <x:c r="B2541" s="1">
        <x:v>44754.491996794</x:v>
      </x:c>
      <x:c r="C2541" s="6">
        <x:v>44.47208679</x:v>
      </x:c>
      <x:c r="D2541" s="14" t="s">
        <x:v>92</x:v>
      </x:c>
      <x:c r="E2541" s="15">
        <x:v>44733.6652856481</x:v>
      </x:c>
      <x:c r="F2541" t="s">
        <x:v>97</x:v>
      </x:c>
      <x:c r="G2541" s="6">
        <x:v>108.786675085865</x:v>
      </x:c>
      <x:c r="H2541" t="s">
        <x:v>95</x:v>
      </x:c>
      <x:c r="I2541" s="6">
        <x:v>25.2610882704889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20.68</x:v>
      </x:c>
      <x:c r="S2541" s="8">
        <x:v>39108.541529538</x:v>
      </x:c>
      <x:c r="T2541" s="12">
        <x:v>246061.30325843</x:v>
      </x:c>
      <x:c r="U2541" s="12">
        <x:v>36.4</x:v>
      </x:c>
      <x:c r="V2541" s="12">
        <x:v>83.1</x:v>
      </x:c>
      <x:c r="W2541" s="12">
        <x:f>NA()</x:f>
      </x:c>
    </x:row>
    <x:row r="2542">
      <x:c r="A2542">
        <x:v>58199</x:v>
      </x:c>
      <x:c r="B2542" s="1">
        <x:v>44754.4920085301</x:v>
      </x:c>
      <x:c r="C2542" s="6">
        <x:v>44.4889398733333</x:v>
      </x:c>
      <x:c r="D2542" s="14" t="s">
        <x:v>92</x:v>
      </x:c>
      <x:c r="E2542" s="15">
        <x:v>44733.6652856481</x:v>
      </x:c>
      <x:c r="F2542" t="s">
        <x:v>97</x:v>
      </x:c>
      <x:c r="G2542" s="6">
        <x:v>108.757782955176</x:v>
      </x:c>
      <x:c r="H2542" t="s">
        <x:v>95</x:v>
      </x:c>
      <x:c r="I2542" s="6">
        <x:v>25.2610882704889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20.683</x:v>
      </x:c>
      <x:c r="S2542" s="8">
        <x:v>39105.525713888</x:v>
      </x:c>
      <x:c r="T2542" s="12">
        <x:v>246058.189285553</x:v>
      </x:c>
      <x:c r="U2542" s="12">
        <x:v>36.4</x:v>
      </x:c>
      <x:c r="V2542" s="12">
        <x:v>83.1</x:v>
      </x:c>
      <x:c r="W2542" s="12">
        <x:f>NA()</x:f>
      </x:c>
    </x:row>
    <x:row r="2543">
      <x:c r="A2543">
        <x:v>58204</x:v>
      </x:c>
      <x:c r="B2543" s="1">
        <x:v>44754.4920202199</x:v>
      </x:c>
      <x:c r="C2543" s="6">
        <x:v>44.5057769733333</x:v>
      </x:c>
      <x:c r="D2543" s="14" t="s">
        <x:v>92</x:v>
      </x:c>
      <x:c r="E2543" s="15">
        <x:v>44733.6652856481</x:v>
      </x:c>
      <x:c r="F2543" t="s">
        <x:v>97</x:v>
      </x:c>
      <x:c r="G2543" s="6">
        <x:v>108.654376551362</x:v>
      </x:c>
      <x:c r="H2543" t="s">
        <x:v>95</x:v>
      </x:c>
      <x:c r="I2543" s="6">
        <x:v>25.2672248229751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20.693</x:v>
      </x:c>
      <x:c r="S2543" s="8">
        <x:v>39107.1715370045</x:v>
      </x:c>
      <x:c r="T2543" s="12">
        <x:v>246059.997047863</x:v>
      </x:c>
      <x:c r="U2543" s="12">
        <x:v>36.4</x:v>
      </x:c>
      <x:c r="V2543" s="12">
        <x:v>83.1</x:v>
      </x:c>
      <x:c r="W2543" s="12">
        <x:f>NA()</x:f>
      </x:c>
    </x:row>
    <x:row r="2544">
      <x:c r="A2544">
        <x:v>58210</x:v>
      </x:c>
      <x:c r="B2544" s="1">
        <x:v>44754.492031331</x:v>
      </x:c>
      <x:c r="C2544" s="6">
        <x:v>44.5218057633333</x:v>
      </x:c>
      <x:c r="D2544" s="14" t="s">
        <x:v>92</x:v>
      </x:c>
      <x:c r="E2544" s="15">
        <x:v>44733.6652856481</x:v>
      </x:c>
      <x:c r="F2544" t="s">
        <x:v>97</x:v>
      </x:c>
      <x:c r="G2544" s="6">
        <x:v>108.731351311465</x:v>
      </x:c>
      <x:c r="H2544" t="s">
        <x:v>95</x:v>
      </x:c>
      <x:c r="I2544" s="6">
        <x:v>25.2672248229751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20.685</x:v>
      </x:c>
      <x:c r="S2544" s="8">
        <x:v>39108.9364114448</x:v>
      </x:c>
      <x:c r="T2544" s="12">
        <x:v>246054.375000973</x:v>
      </x:c>
      <x:c r="U2544" s="12">
        <x:v>36.4</x:v>
      </x:c>
      <x:c r="V2544" s="12">
        <x:v>83.1</x:v>
      </x:c>
      <x:c r="W2544" s="12">
        <x:f>NA()</x:f>
      </x:c>
    </x:row>
    <x:row r="2545">
      <x:c r="A2545">
        <x:v>58216</x:v>
      </x:c>
      <x:c r="B2545" s="1">
        <x:v>44754.4920430556</x:v>
      </x:c>
      <x:c r="C2545" s="6">
        <x:v>44.538684705</x:v>
      </x:c>
      <x:c r="D2545" s="14" t="s">
        <x:v>92</x:v>
      </x:c>
      <x:c r="E2545" s="15">
        <x:v>44733.6652856481</x:v>
      </x:c>
      <x:c r="F2545" t="s">
        <x:v>97</x:v>
      </x:c>
      <x:c r="G2545" s="6">
        <x:v>108.690406461089</x:v>
      </x:c>
      <x:c r="H2545" t="s">
        <x:v>95</x:v>
      </x:c>
      <x:c r="I2545" s="6">
        <x:v>25.2610882704889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20.69</x:v>
      </x:c>
      <x:c r="S2545" s="8">
        <x:v>39103.3781415121</x:v>
      </x:c>
      <x:c r="T2545" s="12">
        <x:v>246057.857201784</x:v>
      </x:c>
      <x:c r="U2545" s="12">
        <x:v>36.4</x:v>
      </x:c>
      <x:c r="V2545" s="12">
        <x:v>83.1</x:v>
      </x:c>
      <x:c r="W2545" s="12">
        <x:f>NA()</x:f>
      </x:c>
    </x:row>
    <x:row r="2546">
      <x:c r="A2546">
        <x:v>58220</x:v>
      </x:c>
      <x:c r="B2546" s="1">
        <x:v>44754.4920547454</x:v>
      </x:c>
      <x:c r="C2546" s="6">
        <x:v>44.555536665</x:v>
      </x:c>
      <x:c r="D2546" s="14" t="s">
        <x:v>92</x:v>
      </x:c>
      <x:c r="E2546" s="15">
        <x:v>44733.6652856481</x:v>
      </x:c>
      <x:c r="F2546" t="s">
        <x:v>97</x:v>
      </x:c>
      <x:c r="G2546" s="6">
        <x:v>108.779496253961</x:v>
      </x:c>
      <x:c r="H2546" t="s">
        <x:v>95</x:v>
      </x:c>
      <x:c r="I2546" s="6">
        <x:v>25.2672248229751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20.68</x:v>
      </x:c>
      <x:c r="S2546" s="8">
        <x:v>39110.6396260422</x:v>
      </x:c>
      <x:c r="T2546" s="12">
        <x:v>246059.419173708</x:v>
      </x:c>
      <x:c r="U2546" s="12">
        <x:v>36.4</x:v>
      </x:c>
      <x:c r="V2546" s="12">
        <x:v>83.1</x:v>
      </x:c>
      <x:c r="W2546" s="12">
        <x:f>NA()</x:f>
      </x:c>
    </x:row>
    <x:row r="2547">
      <x:c r="A2547">
        <x:v>58227</x:v>
      </x:c>
      <x:c r="B2547" s="1">
        <x:v>44754.4920664699</x:v>
      </x:c>
      <x:c r="C2547" s="6">
        <x:v>44.5724214</x:v>
      </x:c>
      <x:c r="D2547" s="14" t="s">
        <x:v>92</x:v>
      </x:c>
      <x:c r="E2547" s="15">
        <x:v>44733.6652856481</x:v>
      </x:c>
      <x:c r="F2547" t="s">
        <x:v>97</x:v>
      </x:c>
      <x:c r="G2547" s="6">
        <x:v>108.704927322312</x:v>
      </x:c>
      <x:c r="H2547" t="s">
        <x:v>95</x:v>
      </x:c>
      <x:c r="I2547" s="6">
        <x:v>25.2733613866735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20.687</x:v>
      </x:c>
      <x:c r="S2547" s="8">
        <x:v>39112.2718711435</x:v>
      </x:c>
      <x:c r="T2547" s="12">
        <x:v>246058.857295009</x:v>
      </x:c>
      <x:c r="U2547" s="12">
        <x:v>36.4</x:v>
      </x:c>
      <x:c r="V2547" s="12">
        <x:v>83.1</x:v>
      </x:c>
      <x:c r="W2547" s="12">
        <x:f>NA()</x:f>
      </x:c>
    </x:row>
    <x:row r="2548">
      <x:c r="A2548">
        <x:v>58232</x:v>
      </x:c>
      <x:c r="B2548" s="1">
        <x:v>44754.492077581</x:v>
      </x:c>
      <x:c r="C2548" s="6">
        <x:v>44.58840608</x:v>
      </x:c>
      <x:c r="D2548" s="14" t="s">
        <x:v>92</x:v>
      </x:c>
      <x:c r="E2548" s="15">
        <x:v>44733.6652856481</x:v>
      </x:c>
      <x:c r="F2548" t="s">
        <x:v>97</x:v>
      </x:c>
      <x:c r="G2548" s="6">
        <x:v>108.731351311465</x:v>
      </x:c>
      <x:c r="H2548" t="s">
        <x:v>95</x:v>
      </x:c>
      <x:c r="I2548" s="6">
        <x:v>25.2672248229751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20.685</x:v>
      </x:c>
      <x:c r="S2548" s="8">
        <x:v>39101.3214291049</x:v>
      </x:c>
      <x:c r="T2548" s="12">
        <x:v>246061.013378512</x:v>
      </x:c>
      <x:c r="U2548" s="12">
        <x:v>36.4</x:v>
      </x:c>
      <x:c r="V2548" s="12">
        <x:v>83.1</x:v>
      </x:c>
      <x:c r="W2548" s="12">
        <x:f>NA()</x:f>
      </x:c>
    </x:row>
    <x:row r="2549">
      <x:c r="A2549">
        <x:v>58240</x:v>
      </x:c>
      <x:c r="B2549" s="1">
        <x:v>44754.4920893171</x:v>
      </x:c>
      <x:c r="C2549" s="6">
        <x:v>44.6053189516667</x:v>
      </x:c>
      <x:c r="D2549" s="14" t="s">
        <x:v>92</x:v>
      </x:c>
      <x:c r="E2549" s="15">
        <x:v>44733.6652856481</x:v>
      </x:c>
      <x:c r="F2549" t="s">
        <x:v>97</x:v>
      </x:c>
      <x:c r="G2549" s="6">
        <x:v>108.673613651221</x:v>
      </x:c>
      <x:c r="H2549" t="s">
        <x:v>95</x:v>
      </x:c>
      <x:c r="I2549" s="6">
        <x:v>25.2672248229751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20.691</x:v>
      </x:c>
      <x:c r="S2549" s="8">
        <x:v>39107.2514602829</x:v>
      </x:c>
      <x:c r="T2549" s="12">
        <x:v>246057.561681091</x:v>
      </x:c>
      <x:c r="U2549" s="12">
        <x:v>36.4</x:v>
      </x:c>
      <x:c r="V2549" s="12">
        <x:v>83.1</x:v>
      </x:c>
      <x:c r="W2549" s="12">
        <x:f>NA()</x:f>
      </x:c>
    </x:row>
    <x:row r="2550">
      <x:c r="A2550">
        <x:v>58247</x:v>
      </x:c>
      <x:c r="B2550" s="1">
        <x:v>44754.4921010417</x:v>
      </x:c>
      <x:c r="C2550" s="6">
        <x:v>44.6221930133333</x:v>
      </x:c>
      <x:c r="D2550" s="14" t="s">
        <x:v>92</x:v>
      </x:c>
      <x:c r="E2550" s="15">
        <x:v>44733.6652856481</x:v>
      </x:c>
      <x:c r="F2550" t="s">
        <x:v>97</x:v>
      </x:c>
      <x:c r="G2550" s="6">
        <x:v>108.726450755882</x:v>
      </x:c>
      <x:c r="H2550" t="s">
        <x:v>95</x:v>
      </x:c>
      <x:c r="I2550" s="6">
        <x:v>25.2549517292159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20.687</x:v>
      </x:c>
      <x:c r="S2550" s="8">
        <x:v>39107.1323357491</x:v>
      </x:c>
      <x:c r="T2550" s="12">
        <x:v>246055.768280703</x:v>
      </x:c>
      <x:c r="U2550" s="12">
        <x:v>36.4</x:v>
      </x:c>
      <x:c r="V2550" s="12">
        <x:v>83.1</x:v>
      </x:c>
      <x:c r="W2550" s="12">
        <x:f>NA()</x:f>
      </x:c>
    </x:row>
    <x:row r="2551">
      <x:c r="A2551">
        <x:v>58254</x:v>
      </x:c>
      <x:c r="B2551" s="1">
        <x:v>44754.4921128125</x:v>
      </x:c>
      <x:c r="C2551" s="6">
        <x:v>44.63911172</x:v>
      </x:c>
      <x:c r="D2551" s="14" t="s">
        <x:v>92</x:v>
      </x:c>
      <x:c r="E2551" s="15">
        <x:v>44733.6652856481</x:v>
      </x:c>
      <x:c r="F2551" t="s">
        <x:v>97</x:v>
      </x:c>
      <x:c r="G2551" s="6">
        <x:v>108.60385861469</x:v>
      </x:c>
      <x:c r="H2551" t="s">
        <x:v>95</x:v>
      </x:c>
      <x:c r="I2551" s="6">
        <x:v>25.2610882704889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20.699</x:v>
      </x:c>
      <x:c r="S2551" s="8">
        <x:v>39108.4882292145</x:v>
      </x:c>
      <x:c r="T2551" s="12">
        <x:v>246055.259706839</x:v>
      </x:c>
      <x:c r="U2551" s="12">
        <x:v>36.4</x:v>
      </x:c>
      <x:c r="V2551" s="12">
        <x:v>83.1</x:v>
      </x:c>
      <x:c r="W2551" s="12">
        <x:f>NA()</x:f>
      </x:c>
    </x:row>
    <x:row r="2552">
      <x:c r="A2552">
        <x:v>58256</x:v>
      </x:c>
      <x:c r="B2552" s="1">
        <x:v>44754.4921238773</x:v>
      </x:c>
      <x:c r="C2552" s="6">
        <x:v>44.6550967383333</x:v>
      </x:c>
      <x:c r="D2552" s="14" t="s">
        <x:v>92</x:v>
      </x:c>
      <x:c r="E2552" s="15">
        <x:v>44733.6652856481</x:v>
      </x:c>
      <x:c r="F2552" t="s">
        <x:v>97</x:v>
      </x:c>
      <x:c r="G2552" s="6">
        <x:v>108.656654670049</x:v>
      </x:c>
      <x:c r="H2552" t="s">
        <x:v>95</x:v>
      </x:c>
      <x:c r="I2552" s="6">
        <x:v>25.2488151991543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20.695</x:v>
      </x:c>
      <x:c r="S2552" s="8">
        <x:v>39108.7342101044</x:v>
      </x:c>
      <x:c r="T2552" s="12">
        <x:v>246044.96231527</x:v>
      </x:c>
      <x:c r="U2552" s="12">
        <x:v>36.4</x:v>
      </x:c>
      <x:c r="V2552" s="12">
        <x:v>83.1</x:v>
      </x:c>
      <x:c r="W2552" s="12">
        <x:f>NA()</x:f>
      </x:c>
    </x:row>
    <x:row r="2553">
      <x:c r="A2553">
        <x:v>58262</x:v>
      </x:c>
      <x:c r="B2553" s="1">
        <x:v>44754.4921355671</x:v>
      </x:c>
      <x:c r="C2553" s="6">
        <x:v>44.67193058</x:v>
      </x:c>
      <x:c r="D2553" s="14" t="s">
        <x:v>92</x:v>
      </x:c>
      <x:c r="E2553" s="15">
        <x:v>44733.6652856481</x:v>
      </x:c>
      <x:c r="F2553" t="s">
        <x:v>97</x:v>
      </x:c>
      <x:c r="G2553" s="6">
        <x:v>108.579915641494</x:v>
      </x:c>
      <x:c r="H2553" t="s">
        <x:v>95</x:v>
      </x:c>
      <x:c r="I2553" s="6">
        <x:v>25.2733613866735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20.7</x:v>
      </x:c>
      <x:c r="S2553" s="8">
        <x:v>39106.8254023585</x:v>
      </x:c>
      <x:c r="T2553" s="12">
        <x:v>246058.120565593</x:v>
      </x:c>
      <x:c r="U2553" s="12">
        <x:v>36.4</x:v>
      </x:c>
      <x:c r="V2553" s="12">
        <x:v>83.1</x:v>
      </x:c>
      <x:c r="W2553" s="12">
        <x:f>NA()</x:f>
      </x:c>
    </x:row>
    <x:row r="2554">
      <x:c r="A2554">
        <x:v>58270</x:v>
      </x:c>
      <x:c r="B2554" s="1">
        <x:v>44754.4921472569</x:v>
      </x:c>
      <x:c r="C2554" s="6">
        <x:v>44.68875938</x:v>
      </x:c>
      <x:c r="D2554" s="14" t="s">
        <x:v>92</x:v>
      </x:c>
      <x:c r="E2554" s="15">
        <x:v>44733.6652856481</x:v>
      </x:c>
      <x:c r="F2554" t="s">
        <x:v>97</x:v>
      </x:c>
      <x:c r="G2554" s="6">
        <x:v>108.639867673793</x:v>
      </x:c>
      <x:c r="H2554" t="s">
        <x:v>95</x:v>
      </x:c>
      <x:c r="I2554" s="6">
        <x:v>25.2549517292159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20.696</x:v>
      </x:c>
      <x:c r="S2554" s="8">
        <x:v>39112.9454492048</x:v>
      </x:c>
      <x:c r="T2554" s="12">
        <x:v>246057.430931616</x:v>
      </x:c>
      <x:c r="U2554" s="12">
        <x:v>36.4</x:v>
      </x:c>
      <x:c r="V2554" s="12">
        <x:v>83.1</x:v>
      </x:c>
      <x:c r="W2554" s="12">
        <x:f>NA()</x:f>
      </x:c>
    </x:row>
    <x:row r="2555">
      <x:c r="A2555">
        <x:v>58277</x:v>
      </x:c>
      <x:c r="B2555" s="1">
        <x:v>44754.4921589468</x:v>
      </x:c>
      <x:c r="C2555" s="6">
        <x:v>44.705564795</x:v>
      </x:c>
      <x:c r="D2555" s="14" t="s">
        <x:v>92</x:v>
      </x:c>
      <x:c r="E2555" s="15">
        <x:v>44733.6652856481</x:v>
      </x:c>
      <x:c r="F2555" t="s">
        <x:v>97</x:v>
      </x:c>
      <x:c r="G2555" s="6">
        <x:v>108.644759648193</x:v>
      </x:c>
      <x:c r="H2555" t="s">
        <x:v>95</x:v>
      </x:c>
      <x:c r="I2555" s="6">
        <x:v>25.2672248229751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20.694</x:v>
      </x:c>
      <x:c r="S2555" s="8">
        <x:v>39115.2463025078</x:v>
      </x:c>
      <x:c r="T2555" s="12">
        <x:v>246064.964243693</x:v>
      </x:c>
      <x:c r="U2555" s="12">
        <x:v>36.4</x:v>
      </x:c>
      <x:c r="V2555" s="12">
        <x:v>83.1</x:v>
      </x:c>
      <x:c r="W2555" s="12">
        <x:f>NA()</x:f>
      </x:c>
    </x:row>
    <x:row r="2556">
      <x:c r="A2556">
        <x:v>58281</x:v>
      </x:c>
      <x:c r="B2556" s="1">
        <x:v>44754.4921706366</x:v>
      </x:c>
      <x:c r="C2556" s="6">
        <x:v>44.7223860633333</x:v>
      </x:c>
      <x:c r="D2556" s="14" t="s">
        <x:v>92</x:v>
      </x:c>
      <x:c r="E2556" s="15">
        <x:v>44733.6652856481</x:v>
      </x:c>
      <x:c r="F2556" t="s">
        <x:v>97</x:v>
      </x:c>
      <x:c r="G2556" s="6">
        <x:v>108.668718818286</x:v>
      </x:c>
      <x:c r="H2556" t="s">
        <x:v>95</x:v>
      </x:c>
      <x:c r="I2556" s="6">
        <x:v>25.2549517292159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20.693</x:v>
      </x:c>
      <x:c r="S2556" s="8">
        <x:v>39119.447852523</x:v>
      </x:c>
      <x:c r="T2556" s="12">
        <x:v>246052.24377948</x:v>
      </x:c>
      <x:c r="U2556" s="12">
        <x:v>36.4</x:v>
      </x:c>
      <x:c r="V2556" s="12">
        <x:v>83.1</x:v>
      </x:c>
      <x:c r="W2556" s="12">
        <x:f>NA()</x:f>
      </x:c>
    </x:row>
    <x:row r="2557">
      <x:c r="A2557">
        <x:v>58290</x:v>
      </x:c>
      <x:c r="B2557" s="1">
        <x:v>44754.4921822917</x:v>
      </x:c>
      <x:c r="C2557" s="6">
        <x:v>44.73920086</x:v>
      </x:c>
      <x:c r="D2557" s="14" t="s">
        <x:v>92</x:v>
      </x:c>
      <x:c r="E2557" s="15">
        <x:v>44733.6652856481</x:v>
      </x:c>
      <x:c r="F2557" t="s">
        <x:v>97</x:v>
      </x:c>
      <x:c r="G2557" s="6">
        <x:v>108.644759648193</x:v>
      </x:c>
      <x:c r="H2557" t="s">
        <x:v>95</x:v>
      </x:c>
      <x:c r="I2557" s="6">
        <x:v>25.2672248229751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20.694</x:v>
      </x:c>
      <x:c r="S2557" s="8">
        <x:v>39116.1196759791</x:v>
      </x:c>
      <x:c r="T2557" s="12">
        <x:v>246055.630695603</x:v>
      </x:c>
      <x:c r="U2557" s="12">
        <x:v>36.4</x:v>
      </x:c>
      <x:c r="V2557" s="12">
        <x:v>83.1</x:v>
      </x:c>
      <x:c r="W2557" s="12">
        <x:f>NA()</x:f>
      </x:c>
    </x:row>
    <x:row r="2558">
      <x:c r="A2558">
        <x:v>58293</x:v>
      </x:c>
      <x:c r="B2558" s="1">
        <x:v>44754.4921933681</x:v>
      </x:c>
      <x:c r="C2558" s="6">
        <x:v>44.7551466933333</x:v>
      </x:c>
      <x:c r="D2558" s="14" t="s">
        <x:v>92</x:v>
      </x:c>
      <x:c r="E2558" s="15">
        <x:v>44733.6652856481</x:v>
      </x:c>
      <x:c r="F2558" t="s">
        <x:v>97</x:v>
      </x:c>
      <x:c r="G2558" s="6">
        <x:v>108.606303009876</x:v>
      </x:c>
      <x:c r="H2558" t="s">
        <x:v>95</x:v>
      </x:c>
      <x:c r="I2558" s="6">
        <x:v>25.2672248229751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20.698</x:v>
      </x:c>
      <x:c r="S2558" s="8">
        <x:v>39117.3401888099</x:v>
      </x:c>
      <x:c r="T2558" s="12">
        <x:v>246047.111116015</x:v>
      </x:c>
      <x:c r="U2558" s="12">
        <x:v>36.4</x:v>
      </x:c>
      <x:c r="V2558" s="12">
        <x:v>83.1</x:v>
      </x:c>
      <x:c r="W2558" s="12">
        <x:f>NA()</x:f>
      </x:c>
    </x:row>
    <x:row r="2559">
      <x:c r="A2559">
        <x:v>58301</x:v>
      </x:c>
      <x:c r="B2559" s="1">
        <x:v>44754.4922050926</x:v>
      </x:c>
      <x:c r="C2559" s="6">
        <x:v>44.7720482933333</x:v>
      </x:c>
      <x:c r="D2559" s="14" t="s">
        <x:v>92</x:v>
      </x:c>
      <x:c r="E2559" s="15">
        <x:v>44733.6652856481</x:v>
      </x:c>
      <x:c r="F2559" t="s">
        <x:v>97</x:v>
      </x:c>
      <x:c r="G2559" s="6">
        <x:v>108.663994552314</x:v>
      </x:c>
      <x:c r="H2559" t="s">
        <x:v>95</x:v>
      </x:c>
      <x:c r="I2559" s="6">
        <x:v>25.2672248229751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20.692</x:v>
      </x:c>
      <x:c r="S2559" s="8">
        <x:v>39116.7551160737</x:v>
      </x:c>
      <x:c r="T2559" s="12">
        <x:v>246054.145761549</x:v>
      </x:c>
      <x:c r="U2559" s="12">
        <x:v>36.4</x:v>
      </x:c>
      <x:c r="V2559" s="12">
        <x:v>83.1</x:v>
      </x:c>
      <x:c r="W2559" s="12">
        <x:f>NA()</x:f>
      </x:c>
    </x:row>
    <x:row r="2560">
      <x:c r="A2560">
        <x:v>58306</x:v>
      </x:c>
      <x:c r="B2560" s="1">
        <x:v>44754.4922168171</x:v>
      </x:c>
      <x:c r="C2560" s="6">
        <x:v>44.7888913716667</x:v>
      </x:c>
      <x:c r="D2560" s="14" t="s">
        <x:v>92</x:v>
      </x:c>
      <x:c r="E2560" s="15">
        <x:v>44733.6652856481</x:v>
      </x:c>
      <x:c r="F2560" t="s">
        <x:v>97</x:v>
      </x:c>
      <x:c r="G2560" s="6">
        <x:v>108.663994552314</x:v>
      </x:c>
      <x:c r="H2560" t="s">
        <x:v>95</x:v>
      </x:c>
      <x:c r="I2560" s="6">
        <x:v>25.2672248229751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20.692</x:v>
      </x:c>
      <x:c r="S2560" s="8">
        <x:v>39116.5141810362</x:v>
      </x:c>
      <x:c r="T2560" s="12">
        <x:v>246052.679959923</x:v>
      </x:c>
      <x:c r="U2560" s="12">
        <x:v>36.4</x:v>
      </x:c>
      <x:c r="V2560" s="12">
        <x:v>83.1</x:v>
      </x:c>
      <x:c r="W2560" s="12">
        <x:f>NA()</x:f>
      </x:c>
    </x:row>
    <x:row r="2561">
      <x:c r="A2561">
        <x:v>58314</x:v>
      </x:c>
      <x:c r="B2561" s="1">
        <x:v>44754.4922285069</x:v>
      </x:c>
      <x:c r="C2561" s="6">
        <x:v>44.8057481483333</x:v>
      </x:c>
      <x:c r="D2561" s="14" t="s">
        <x:v>92</x:v>
      </x:c>
      <x:c r="E2561" s="15">
        <x:v>44733.6652856481</x:v>
      </x:c>
      <x:c r="F2561" t="s">
        <x:v>97</x:v>
      </x:c>
      <x:c r="G2561" s="6">
        <x:v>108.690406461089</x:v>
      </x:c>
      <x:c r="H2561" t="s">
        <x:v>95</x:v>
      </x:c>
      <x:c r="I2561" s="6">
        <x:v>25.2610882704889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20.69</x:v>
      </x:c>
      <x:c r="S2561" s="8">
        <x:v>39121.4513222226</x:v>
      </x:c>
      <x:c r="T2561" s="12">
        <x:v>246062.460173016</x:v>
      </x:c>
      <x:c r="U2561" s="12">
        <x:v>36.4</x:v>
      </x:c>
      <x:c r="V2561" s="12">
        <x:v>83.1</x:v>
      </x:c>
      <x:c r="W2561" s="12">
        <x:f>NA()</x:f>
      </x:c>
    </x:row>
    <x:row r="2562">
      <x:c r="A2562">
        <x:v>58315</x:v>
      </x:c>
      <x:c r="B2562" s="1">
        <x:v>44754.4922396181</x:v>
      </x:c>
      <x:c r="C2562" s="6">
        <x:v>44.8217354616667</x:v>
      </x:c>
      <x:c r="D2562" s="14" t="s">
        <x:v>92</x:v>
      </x:c>
      <x:c r="E2562" s="15">
        <x:v>44733.6652856481</x:v>
      </x:c>
      <x:c r="F2562" t="s">
        <x:v>97</x:v>
      </x:c>
      <x:c r="G2562" s="6">
        <x:v>108.66154729984</x:v>
      </x:c>
      <x:c r="H2562" t="s">
        <x:v>95</x:v>
      </x:c>
      <x:c r="I2562" s="6">
        <x:v>25.2610882704889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20.693</x:v>
      </x:c>
      <x:c r="S2562" s="8">
        <x:v>39118.5595099028</x:v>
      </x:c>
      <x:c r="T2562" s="12">
        <x:v>246042.102843673</x:v>
      </x:c>
      <x:c r="U2562" s="12">
        <x:v>36.4</x:v>
      </x:c>
      <x:c r="V2562" s="12">
        <x:v>83.1</x:v>
      </x:c>
      <x:c r="W2562" s="12">
        <x:f>NA()</x:f>
      </x:c>
    </x:row>
    <x:row r="2563">
      <x:c r="A2563">
        <x:v>58322</x:v>
      </x:c>
      <x:c r="B2563" s="1">
        <x:v>44754.4922512731</x:v>
      </x:c>
      <x:c r="C2563" s="6">
        <x:v>44.83854713</x:v>
      </x:c>
      <x:c r="D2563" s="14" t="s">
        <x:v>92</x:v>
      </x:c>
      <x:c r="E2563" s="15">
        <x:v>44733.6652856481</x:v>
      </x:c>
      <x:c r="F2563" t="s">
        <x:v>97</x:v>
      </x:c>
      <x:c r="G2563" s="6">
        <x:v>108.62552913451</x:v>
      </x:c>
      <x:c r="H2563" t="s">
        <x:v>95</x:v>
      </x:c>
      <x:c r="I2563" s="6">
        <x:v>25.2672248229751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20.696</x:v>
      </x:c>
      <x:c r="S2563" s="8">
        <x:v>39119.1879019206</x:v>
      </x:c>
      <x:c r="T2563" s="12">
        <x:v>246038.432089105</x:v>
      </x:c>
      <x:c r="U2563" s="12">
        <x:v>36.4</x:v>
      </x:c>
      <x:c r="V2563" s="12">
        <x:v>83.1</x:v>
      </x:c>
      <x:c r="W2563" s="12">
        <x:f>NA()</x:f>
      </x:c>
    </x:row>
    <x:row r="2564">
      <x:c r="A2564">
        <x:v>58332</x:v>
      </x:c>
      <x:c r="B2564" s="1">
        <x:v>44754.492262963</x:v>
      </x:c>
      <x:c r="C2564" s="6">
        <x:v>44.8553604066667</x:v>
      </x:c>
      <x:c r="D2564" s="14" t="s">
        <x:v>92</x:v>
      </x:c>
      <x:c r="E2564" s="15">
        <x:v>44733.6652856481</x:v>
      </x:c>
      <x:c r="F2564" t="s">
        <x:v>97</x:v>
      </x:c>
      <x:c r="G2564" s="6">
        <x:v>108.642313348562</x:v>
      </x:c>
      <x:c r="H2564" t="s">
        <x:v>95</x:v>
      </x:c>
      <x:c r="I2564" s="6">
        <x:v>25.2610882704889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20.695</x:v>
      </x:c>
      <x:c r="S2564" s="8">
        <x:v>39116.2349286235</x:v>
      </x:c>
      <x:c r="T2564" s="12">
        <x:v>246043.24862166</x:v>
      </x:c>
      <x:c r="U2564" s="12">
        <x:v>36.4</x:v>
      </x:c>
      <x:c r="V2564" s="12">
        <x:v>83.1</x:v>
      </x:c>
      <x:c r="W2564" s="12">
        <x:f>NA()</x:f>
      </x:c>
    </x:row>
    <x:row r="2565">
      <x:c r="A2565">
        <x:v>58337</x:v>
      </x:c>
      <x:c r="B2565" s="1">
        <x:v>44754.4922746181</x:v>
      </x:c>
      <x:c r="C2565" s="6">
        <x:v>44.872133215</x:v>
      </x:c>
      <x:c r="D2565" s="14" t="s">
        <x:v>92</x:v>
      </x:c>
      <x:c r="E2565" s="15">
        <x:v>44733.6652856481</x:v>
      </x:c>
      <x:c r="F2565" t="s">
        <x:v>97</x:v>
      </x:c>
      <x:c r="G2565" s="6">
        <x:v>108.654376551362</x:v>
      </x:c>
      <x:c r="H2565" t="s">
        <x:v>95</x:v>
      </x:c>
      <x:c r="I2565" s="6">
        <x:v>25.2672248229751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20.693</x:v>
      </x:c>
      <x:c r="S2565" s="8">
        <x:v>39115.3809192716</x:v>
      </x:c>
      <x:c r="T2565" s="12">
        <x:v>246054.680802505</x:v>
      </x:c>
      <x:c r="U2565" s="12">
        <x:v>36.4</x:v>
      </x:c>
      <x:c r="V2565" s="12">
        <x:v>83.1</x:v>
      </x:c>
      <x:c r="W2565" s="12">
        <x:f>NA()</x:f>
      </x:c>
    </x:row>
    <x:row r="2566">
      <x:c r="A2566">
        <x:v>58343</x:v>
      </x:c>
      <x:c r="B2566" s="1">
        <x:v>44754.4922863079</x:v>
      </x:c>
      <x:c r="C2566" s="6">
        <x:v>44.8889515583333</x:v>
      </x:c>
      <x:c r="D2566" s="14" t="s">
        <x:v>92</x:v>
      </x:c>
      <x:c r="E2566" s="15">
        <x:v>44733.6652856481</x:v>
      </x:c>
      <x:c r="F2566" t="s">
        <x:v>97</x:v>
      </x:c>
      <x:c r="G2566" s="6">
        <x:v>108.60385861469</x:v>
      </x:c>
      <x:c r="H2566" t="s">
        <x:v>95</x:v>
      </x:c>
      <x:c r="I2566" s="6">
        <x:v>25.2610882704889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20.699</x:v>
      </x:c>
      <x:c r="S2566" s="8">
        <x:v>39116.6482736272</x:v>
      </x:c>
      <x:c r="T2566" s="12">
        <x:v>246047.598261067</x:v>
      </x:c>
      <x:c r="U2566" s="12">
        <x:v>36.4</x:v>
      </x:c>
      <x:c r="V2566" s="12">
        <x:v>83.1</x:v>
      </x:c>
      <x:c r="W2566" s="12">
        <x:f>NA()</x:f>
      </x:c>
    </x:row>
    <x:row r="2567">
      <x:c r="A2567">
        <x:v>58349</x:v>
      </x:c>
      <x:c r="B2567" s="1">
        <x:v>44754.4922979977</x:v>
      </x:c>
      <x:c r="C2567" s="6">
        <x:v>44.9057777733333</x:v>
      </x:c>
      <x:c r="D2567" s="14" t="s">
        <x:v>92</x:v>
      </x:c>
      <x:c r="E2567" s="15">
        <x:v>44733.6652856481</x:v>
      </x:c>
      <x:c r="F2567" t="s">
        <x:v>97</x:v>
      </x:c>
      <x:c r="G2567" s="6">
        <x:v>108.587081272905</x:v>
      </x:c>
      <x:c r="H2567" t="s">
        <x:v>95</x:v>
      </x:c>
      <x:c r="I2567" s="6">
        <x:v>25.2672248229751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20.7</x:v>
      </x:c>
      <x:c r="S2567" s="8">
        <x:v>39116.8084301862</x:v>
      </x:c>
      <x:c r="T2567" s="12">
        <x:v>246056.902160875</x:v>
      </x:c>
      <x:c r="U2567" s="12">
        <x:v>36.4</x:v>
      </x:c>
      <x:c r="V2567" s="12">
        <x:v>83.1</x:v>
      </x:c>
      <x:c r="W2567" s="12">
        <x:f>NA()</x:f>
      </x:c>
    </x:row>
    <x:row r="2568">
      <x:c r="A2568">
        <x:v>58353</x:v>
      </x:c>
      <x:c r="B2568" s="1">
        <x:v>44754.4923091088</x:v>
      </x:c>
      <x:c r="C2568" s="6">
        <x:v>44.9217672916667</x:v>
      </x:c>
      <x:c r="D2568" s="14" t="s">
        <x:v>92</x:v>
      </x:c>
      <x:c r="E2568" s="15">
        <x:v>44733.6652856481</x:v>
      </x:c>
      <x:c r="F2568" t="s">
        <x:v>97</x:v>
      </x:c>
      <x:c r="G2568" s="6">
        <x:v>108.666442429886</x:v>
      </x:c>
      <x:c r="H2568" t="s">
        <x:v>95</x:v>
      </x:c>
      <x:c r="I2568" s="6">
        <x:v>25.2733613866735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20.691</x:v>
      </x:c>
      <x:c r="S2568" s="8">
        <x:v>39113.6362858417</x:v>
      </x:c>
      <x:c r="T2568" s="12">
        <x:v>246045.648854651</x:v>
      </x:c>
      <x:c r="U2568" s="12">
        <x:v>36.4</x:v>
      </x:c>
      <x:c r="V2568" s="12">
        <x:v>83.1</x:v>
      </x:c>
      <x:c r="W2568" s="12">
        <x:f>NA()</x:f>
      </x:c>
    </x:row>
    <x:row r="2569">
      <x:c r="A2569">
        <x:v>58362</x:v>
      </x:c>
      <x:c r="B2569" s="1">
        <x:v>44754.4923207523</x:v>
      </x:c>
      <x:c r="C2569" s="6">
        <x:v>44.938587315</x:v>
      </x:c>
      <x:c r="D2569" s="14" t="s">
        <x:v>92</x:v>
      </x:c>
      <x:c r="E2569" s="15">
        <x:v>44733.6652856481</x:v>
      </x:c>
      <x:c r="F2569" t="s">
        <x:v>97</x:v>
      </x:c>
      <x:c r="G2569" s="6">
        <x:v>108.615915523649</x:v>
      </x:c>
      <x:c r="H2569" t="s">
        <x:v>95</x:v>
      </x:c>
      <x:c r="I2569" s="6">
        <x:v>25.2672248229751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20.697</x:v>
      </x:c>
      <x:c r="S2569" s="8">
        <x:v>39112.921283973</x:v>
      </x:c>
      <x:c r="T2569" s="12">
        <x:v>246050.132857508</x:v>
      </x:c>
      <x:c r="U2569" s="12">
        <x:v>36.4</x:v>
      </x:c>
      <x:c r="V2569" s="12">
        <x:v>83.1</x:v>
      </x:c>
      <x:c r="W2569" s="12">
        <x:f>NA()</x:f>
      </x:c>
    </x:row>
    <x:row r="2570">
      <x:c r="A2570">
        <x:v>58365</x:v>
      </x:c>
      <x:c r="B2570" s="1">
        <x:v>44754.4923324884</x:v>
      </x:c>
      <x:c r="C2570" s="6">
        <x:v>44.955434055</x:v>
      </x:c>
      <x:c r="D2570" s="14" t="s">
        <x:v>92</x:v>
      </x:c>
      <x:c r="E2570" s="15">
        <x:v>44733.6652856481</x:v>
      </x:c>
      <x:c r="F2570" t="s">
        <x:v>97</x:v>
      </x:c>
      <x:c r="G2570" s="6">
        <x:v>108.613470652506</x:v>
      </x:c>
      <x:c r="H2570" t="s">
        <x:v>95</x:v>
      </x:c>
      <x:c r="I2570" s="6">
        <x:v>25.2610882704889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20.698</x:v>
      </x:c>
      <x:c r="S2570" s="8">
        <x:v>39118.3864374118</x:v>
      </x:c>
      <x:c r="T2570" s="12">
        <x:v>246054.978750895</x:v>
      </x:c>
      <x:c r="U2570" s="12">
        <x:v>36.4</x:v>
      </x:c>
      <x:c r="V2570" s="12">
        <x:v>83.1</x:v>
      </x:c>
      <x:c r="W2570" s="12">
        <x:f>NA()</x:f>
      </x:c>
    </x:row>
    <x:row r="2571">
      <x:c r="A2571">
        <x:v>58370</x:v>
      </x:c>
      <x:c r="B2571" s="1">
        <x:v>44754.4923441782</x:v>
      </x:c>
      <x:c r="C2571" s="6">
        <x:v>44.9722941433333</x:v>
      </x:c>
      <x:c r="D2571" s="14" t="s">
        <x:v>92</x:v>
      </x:c>
      <x:c r="E2571" s="15">
        <x:v>44733.6652856481</x:v>
      </x:c>
      <x:c r="F2571" t="s">
        <x:v>97</x:v>
      </x:c>
      <x:c r="G2571" s="6">
        <x:v>108.62552913451</x:v>
      </x:c>
      <x:c r="H2571" t="s">
        <x:v>95</x:v>
      </x:c>
      <x:c r="I2571" s="6">
        <x:v>25.2672248229751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20.696</x:v>
      </x:c>
      <x:c r="S2571" s="8">
        <x:v>39118.5647262867</x:v>
      </x:c>
      <x:c r="T2571" s="12">
        <x:v>246052.39822463</x:v>
      </x:c>
      <x:c r="U2571" s="12">
        <x:v>36.4</x:v>
      </x:c>
      <x:c r="V2571" s="12">
        <x:v>83.1</x:v>
      </x:c>
      <x:c r="W2571" s="12">
        <x:f>NA()</x:f>
      </x:c>
    </x:row>
    <x:row r="2572">
      <x:c r="A2572">
        <x:v>58377</x:v>
      </x:c>
      <x:c r="B2572" s="1">
        <x:v>44754.4923558218</x:v>
      </x:c>
      <x:c r="C2572" s="6">
        <x:v>44.9890971416667</x:v>
      </x:c>
      <x:c r="D2572" s="14" t="s">
        <x:v>92</x:v>
      </x:c>
      <x:c r="E2572" s="15">
        <x:v>44733.6652856481</x:v>
      </x:c>
      <x:c r="F2572" t="s">
        <x:v>97</x:v>
      </x:c>
      <x:c r="G2572" s="6">
        <x:v>108.623083787308</x:v>
      </x:c>
      <x:c r="H2572" t="s">
        <x:v>95</x:v>
      </x:c>
      <x:c r="I2572" s="6">
        <x:v>25.2610882704889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20.697</x:v>
      </x:c>
      <x:c r="S2572" s="8">
        <x:v>39123.9049348696</x:v>
      </x:c>
      <x:c r="T2572" s="12">
        <x:v>246057.374782967</x:v>
      </x:c>
      <x:c r="U2572" s="12">
        <x:v>36.4</x:v>
      </x:c>
      <x:c r="V2572" s="12">
        <x:v>83.1</x:v>
      </x:c>
      <x:c r="W2572" s="12">
        <x:f>NA()</x:f>
      </x:c>
    </x:row>
    <x:row r="2573">
      <x:c r="A2573">
        <x:v>58386</x:v>
      </x:c>
      <x:c r="B2573" s="1">
        <x:v>44754.4923669329</x:v>
      </x:c>
      <x:c r="C2573" s="6">
        <x:v>45.005058055</x:v>
      </x:c>
      <x:c r="D2573" s="14" t="s">
        <x:v>92</x:v>
      </x:c>
      <x:c r="E2573" s="15">
        <x:v>44733.6652856481</x:v>
      </x:c>
      <x:c r="F2573" t="s">
        <x:v>97</x:v>
      </x:c>
      <x:c r="G2573" s="6">
        <x:v>108.623083787308</x:v>
      </x:c>
      <x:c r="H2573" t="s">
        <x:v>95</x:v>
      </x:c>
      <x:c r="I2573" s="6">
        <x:v>25.2610882704889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20.697</x:v>
      </x:c>
      <x:c r="S2573" s="8">
        <x:v>39124.4691030718</x:v>
      </x:c>
      <x:c r="T2573" s="12">
        <x:v>246046.544193391</x:v>
      </x:c>
      <x:c r="U2573" s="12">
        <x:v>36.4</x:v>
      </x:c>
      <x:c r="V2573" s="12">
        <x:v>83.1</x:v>
      </x:c>
      <x:c r="W2573" s="12">
        <x:f>NA()</x:f>
      </x:c>
    </x:row>
    <x:row r="2574">
      <x:c r="A2574">
        <x:v>58387</x:v>
      </x:c>
      <x:c r="B2574" s="1">
        <x:v>44754.4923786227</x:v>
      </x:c>
      <x:c r="C2574" s="6">
        <x:v>45.021910725</x:v>
      </x:c>
      <x:c r="D2574" s="14" t="s">
        <x:v>92</x:v>
      </x:c>
      <x:c r="E2574" s="15">
        <x:v>44733.6652856481</x:v>
      </x:c>
      <x:c r="F2574" t="s">
        <x:v>97</x:v>
      </x:c>
      <x:c r="G2574" s="6">
        <x:v>108.491038354503</x:v>
      </x:c>
      <x:c r="H2574" t="s">
        <x:v>95</x:v>
      </x:c>
      <x:c r="I2574" s="6">
        <x:v>25.2672248229751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20.71</x:v>
      </x:c>
      <x:c r="S2574" s="8">
        <x:v>39123.910094168</x:v>
      </x:c>
      <x:c r="T2574" s="12">
        <x:v>246050.660336462</x:v>
      </x:c>
      <x:c r="U2574" s="12">
        <x:v>36.4</x:v>
      </x:c>
      <x:c r="V2574" s="12">
        <x:v>83.1</x:v>
      </x:c>
      <x:c r="W2574" s="12">
        <x:f>NA()</x:f>
      </x:c>
    </x:row>
    <x:row r="2575">
      <x:c r="A2575">
        <x:v>58394</x:v>
      </x:c>
      <x:c r="B2575" s="1">
        <x:v>44754.4923903125</x:v>
      </x:c>
      <x:c r="C2575" s="6">
        <x:v>45.0387244316667</x:v>
      </x:c>
      <x:c r="D2575" s="14" t="s">
        <x:v>92</x:v>
      </x:c>
      <x:c r="E2575" s="15">
        <x:v>44733.6652856481</x:v>
      </x:c>
      <x:c r="F2575" t="s">
        <x:v>97</x:v>
      </x:c>
      <x:c r="G2575" s="6">
        <x:v>108.606303009876</x:v>
      </x:c>
      <x:c r="H2575" t="s">
        <x:v>95</x:v>
      </x:c>
      <x:c r="I2575" s="6">
        <x:v>25.2672248229751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20.698</x:v>
      </x:c>
      <x:c r="S2575" s="8">
        <x:v>39117.8604087243</x:v>
      </x:c>
      <x:c r="T2575" s="12">
        <x:v>246046.100862321</x:v>
      </x:c>
      <x:c r="U2575" s="12">
        <x:v>36.4</x:v>
      </x:c>
      <x:c r="V2575" s="12">
        <x:v>83.1</x:v>
      </x:c>
      <x:c r="W2575" s="12">
        <x:f>NA()</x:f>
      </x:c>
    </x:row>
    <x:row r="2576">
      <x:c r="A2576">
        <x:v>58402</x:v>
      </x:c>
      <x:c r="B2576" s="1">
        <x:v>44754.4924020023</x:v>
      </x:c>
      <x:c r="C2576" s="6">
        <x:v>45.0555764633333</x:v>
      </x:c>
      <x:c r="D2576" s="14" t="s">
        <x:v>92</x:v>
      </x:c>
      <x:c r="E2576" s="15">
        <x:v>44733.6652856481</x:v>
      </x:c>
      <x:c r="F2576" t="s">
        <x:v>97</x:v>
      </x:c>
      <x:c r="G2576" s="6">
        <x:v>108.587081272905</x:v>
      </x:c>
      <x:c r="H2576" t="s">
        <x:v>95</x:v>
      </x:c>
      <x:c r="I2576" s="6">
        <x:v>25.2672248229751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20.7</x:v>
      </x:c>
      <x:c r="S2576" s="8">
        <x:v>39122.2144222676</x:v>
      </x:c>
      <x:c r="T2576" s="12">
        <x:v>246051.978528679</x:v>
      </x:c>
      <x:c r="U2576" s="12">
        <x:v>36.4</x:v>
      </x:c>
      <x:c r="V2576" s="12">
        <x:v>83.1</x:v>
      </x:c>
      <x:c r="W2576" s="12">
        <x:f>NA()</x:f>
      </x:c>
    </x:row>
    <x:row r="2577">
      <x:c r="A2577">
        <x:v>58405</x:v>
      </x:c>
      <x:c r="B2577" s="1">
        <x:v>44754.4924137384</x:v>
      </x:c>
      <x:c r="C2577" s="6">
        <x:v>45.0724913883333</x:v>
      </x:c>
      <x:c r="D2577" s="14" t="s">
        <x:v>92</x:v>
      </x:c>
      <x:c r="E2577" s="15">
        <x:v>44733.6652856481</x:v>
      </x:c>
      <x:c r="F2577" t="s">
        <x:v>97</x:v>
      </x:c>
      <x:c r="G2577" s="6">
        <x:v>108.577472049361</x:v>
      </x:c>
      <x:c r="H2577" t="s">
        <x:v>95</x:v>
      </x:c>
      <x:c r="I2577" s="6">
        <x:v>25.2672248229751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20.701</x:v>
      </x:c>
      <x:c r="S2577" s="8">
        <x:v>39125.1622539173</x:v>
      </x:c>
      <x:c r="T2577" s="12">
        <x:v>246044.798314415</x:v>
      </x:c>
      <x:c r="U2577" s="12">
        <x:v>36.4</x:v>
      </x:c>
      <x:c r="V2577" s="12">
        <x:v>83.1</x:v>
      </x:c>
      <x:c r="W2577" s="12">
        <x:f>NA()</x:f>
      </x:c>
    </x:row>
    <x:row r="2578">
      <x:c r="A2578">
        <x:v>58412</x:v>
      </x:c>
      <x:c r="B2578" s="1">
        <x:v>44754.492424919</x:v>
      </x:c>
      <x:c r="C2578" s="6">
        <x:v>45.088567365</x:v>
      </x:c>
      <x:c r="D2578" s="14" t="s">
        <x:v>92</x:v>
      </x:c>
      <x:c r="E2578" s="15">
        <x:v>44733.6652856481</x:v>
      </x:c>
      <x:c r="F2578" t="s">
        <x:v>97</x:v>
      </x:c>
      <x:c r="G2578" s="6">
        <x:v>108.529442374113</x:v>
      </x:c>
      <x:c r="H2578" t="s">
        <x:v>95</x:v>
      </x:c>
      <x:c r="I2578" s="6">
        <x:v>25.2672248229751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20.706</x:v>
      </x:c>
      <x:c r="S2578" s="8">
        <x:v>39120.6853975876</x:v>
      </x:c>
      <x:c r="T2578" s="12">
        <x:v>246046.211181389</x:v>
      </x:c>
      <x:c r="U2578" s="12">
        <x:v>36.4</x:v>
      </x:c>
      <x:c r="V2578" s="12">
        <x:v>83.1</x:v>
      </x:c>
      <x:c r="W2578" s="12">
        <x:f>NA()</x:f>
      </x:c>
    </x:row>
    <x:row r="2579">
      <x:c r="A2579">
        <x:v>58417</x:v>
      </x:c>
      <x:c r="B2579" s="1">
        <x:v>44754.4924365741</x:v>
      </x:c>
      <x:c r="C2579" s="6">
        <x:v>45.1053557766667</x:v>
      </x:c>
      <x:c r="D2579" s="14" t="s">
        <x:v>92</x:v>
      </x:c>
      <x:c r="E2579" s="15">
        <x:v>44733.6652856481</x:v>
      </x:c>
      <x:c r="F2579" t="s">
        <x:v>97</x:v>
      </x:c>
      <x:c r="G2579" s="6">
        <x:v>108.577472049361</x:v>
      </x:c>
      <x:c r="H2579" t="s">
        <x:v>95</x:v>
      </x:c>
      <x:c r="I2579" s="6">
        <x:v>25.2672248229751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20.701</x:v>
      </x:c>
      <x:c r="S2579" s="8">
        <x:v>39122.3753745204</x:v>
      </x:c>
      <x:c r="T2579" s="12">
        <x:v>246048.612960373</x:v>
      </x:c>
      <x:c r="U2579" s="12">
        <x:v>36.4</x:v>
      </x:c>
      <x:c r="V2579" s="12">
        <x:v>83.1</x:v>
      </x:c>
      <x:c r="W2579" s="12">
        <x:f>NA()</x:f>
      </x:c>
    </x:row>
    <x:row r="2580">
      <x:c r="A2580">
        <x:v>58426</x:v>
      </x:c>
      <x:c r="B2580" s="1">
        <x:v>44754.4924482292</x:v>
      </x:c>
      <x:c r="C2580" s="6">
        <x:v>45.1221657083333</x:v>
      </x:c>
      <x:c r="D2580" s="14" t="s">
        <x:v>92</x:v>
      </x:c>
      <x:c r="E2580" s="15">
        <x:v>44733.6652856481</x:v>
      </x:c>
      <x:c r="F2580" t="s">
        <x:v>97</x:v>
      </x:c>
      <x:c r="G2580" s="6">
        <x:v>108.565421429821</x:v>
      </x:c>
      <x:c r="H2580" t="s">
        <x:v>95</x:v>
      </x:c>
      <x:c r="I2580" s="6">
        <x:v>25.2610882704889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20.703</x:v>
      </x:c>
      <x:c r="S2580" s="8">
        <x:v>39124.693312281</x:v>
      </x:c>
      <x:c r="T2580" s="12">
        <x:v>246038.243360515</x:v>
      </x:c>
      <x:c r="U2580" s="12">
        <x:v>36.4</x:v>
      </x:c>
      <x:c r="V2580" s="12">
        <x:v>83.1</x:v>
      </x:c>
      <x:c r="W2580" s="12">
        <x:f>NA()</x:f>
      </x:c>
    </x:row>
    <x:row r="2581">
      <x:c r="A2581">
        <x:v>58430</x:v>
      </x:c>
      <x:c r="B2581" s="1">
        <x:v>44754.4924599537</x:v>
      </x:c>
      <x:c r="C2581" s="6">
        <x:v>45.139039105</x:v>
      </x:c>
      <x:c r="D2581" s="14" t="s">
        <x:v>92</x:v>
      </x:c>
      <x:c r="E2581" s="15">
        <x:v>44733.6652856481</x:v>
      </x:c>
      <x:c r="F2581" t="s">
        <x:v>97</x:v>
      </x:c>
      <x:c r="G2581" s="6">
        <x:v>108.66154729984</x:v>
      </x:c>
      <x:c r="H2581" t="s">
        <x:v>95</x:v>
      </x:c>
      <x:c r="I2581" s="6">
        <x:v>25.2610882704889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20.693</x:v>
      </x:c>
      <x:c r="S2581" s="8">
        <x:v>39123.4918073699</x:v>
      </x:c>
      <x:c r="T2581" s="12">
        <x:v>246049.567769297</x:v>
      </x:c>
      <x:c r="U2581" s="12">
        <x:v>36.4</x:v>
      </x:c>
      <x:c r="V2581" s="12">
        <x:v>83.1</x:v>
      </x:c>
      <x:c r="W2581" s="12">
        <x:f>NA()</x:f>
      </x:c>
    </x:row>
    <x:row r="2582">
      <x:c r="A2582">
        <x:v>58440</x:v>
      </x:c>
      <x:c r="B2582" s="1">
        <x:v>44754.4924716435</x:v>
      </x:c>
      <x:c r="C2582" s="6">
        <x:v>45.1558735133333</x:v>
      </x:c>
      <x:c r="D2582" s="14" t="s">
        <x:v>92</x:v>
      </x:c>
      <x:c r="E2582" s="15">
        <x:v>44733.6652856481</x:v>
      </x:c>
      <x:c r="F2582" t="s">
        <x:v>97</x:v>
      </x:c>
      <x:c r="G2582" s="6">
        <x:v>108.548650956409</x:v>
      </x:c>
      <x:c r="H2582" t="s">
        <x:v>95</x:v>
      </x:c>
      <x:c r="I2582" s="6">
        <x:v>25.2672248229751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20.704</x:v>
      </x:c>
      <x:c r="S2582" s="8">
        <x:v>39129.7366060783</x:v>
      </x:c>
      <x:c r="T2582" s="12">
        <x:v>246055.032783006</x:v>
      </x:c>
      <x:c r="U2582" s="12">
        <x:v>36.4</x:v>
      </x:c>
      <x:c r="V2582" s="12">
        <x:v>83.1</x:v>
      </x:c>
      <x:c r="W2582" s="12">
        <x:f>NA()</x:f>
      </x:c>
    </x:row>
    <x:row r="2583">
      <x:c r="A2583">
        <x:v>58444</x:v>
      </x:c>
      <x:c r="B2583" s="1">
        <x:v>44754.4924827893</x:v>
      </x:c>
      <x:c r="C2583" s="6">
        <x:v>45.1719245916667</x:v>
      </x:c>
      <x:c r="D2583" s="14" t="s">
        <x:v>92</x:v>
      </x:c>
      <x:c r="E2583" s="15">
        <x:v>44733.6652856481</x:v>
      </x:c>
      <x:c r="F2583" t="s">
        <x:v>97</x:v>
      </x:c>
      <x:c r="G2583" s="6">
        <x:v>108.584637829323</x:v>
      </x:c>
      <x:c r="H2583" t="s">
        <x:v>95</x:v>
      </x:c>
      <x:c r="I2583" s="6">
        <x:v>25.2610882704889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20.701</x:v>
      </x:c>
      <x:c r="S2583" s="8">
        <x:v>39124.0489074415</x:v>
      </x:c>
      <x:c r="T2583" s="12">
        <x:v>246043.9456925</x:v>
      </x:c>
      <x:c r="U2583" s="12">
        <x:v>36.4</x:v>
      </x:c>
      <x:c r="V2583" s="12">
        <x:v>83.1</x:v>
      </x:c>
      <x:c r="W2583" s="12">
        <x:f>NA()</x:f>
      </x:c>
    </x:row>
    <x:row r="2584">
      <x:c r="A2584">
        <x:v>58450</x:v>
      </x:c>
      <x:c r="B2584" s="1">
        <x:v>44754.4924944792</x:v>
      </x:c>
      <x:c r="C2584" s="6">
        <x:v>45.1887459183333</x:v>
      </x:c>
      <x:c r="D2584" s="14" t="s">
        <x:v>92</x:v>
      </x:c>
      <x:c r="E2584" s="15">
        <x:v>44733.6652856481</x:v>
      </x:c>
      <x:c r="F2584" t="s">
        <x:v>97</x:v>
      </x:c>
      <x:c r="G2584" s="6">
        <x:v>108.527001782869</x:v>
      </x:c>
      <x:c r="H2584" t="s">
        <x:v>95</x:v>
      </x:c>
      <x:c r="I2584" s="6">
        <x:v>25.2610882704889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20.707</x:v>
      </x:c>
      <x:c r="S2584" s="8">
        <x:v>39131.6227496414</x:v>
      </x:c>
      <x:c r="T2584" s="12">
        <x:v>246044.762408747</x:v>
      </x:c>
      <x:c r="U2584" s="12">
        <x:v>36.4</x:v>
      </x:c>
      <x:c r="V2584" s="12">
        <x:v>83.1</x:v>
      </x:c>
      <x:c r="W2584" s="12">
        <x:f>NA()</x:f>
      </x:c>
    </x:row>
    <x:row r="2585">
      <x:c r="A2585">
        <x:v>58453</x:v>
      </x:c>
      <x:c r="B2585" s="1">
        <x:v>44754.4925062153</x:v>
      </x:c>
      <x:c r="C2585" s="6">
        <x:v>45.20562056</x:v>
      </x:c>
      <x:c r="D2585" s="14" t="s">
        <x:v>92</x:v>
      </x:c>
      <x:c r="E2585" s="15">
        <x:v>44733.6652856481</x:v>
      </x:c>
      <x:c r="F2585" t="s">
        <x:v>97</x:v>
      </x:c>
      <x:c r="G2585" s="6">
        <x:v>108.527001782869</x:v>
      </x:c>
      <x:c r="H2585" t="s">
        <x:v>95</x:v>
      </x:c>
      <x:c r="I2585" s="6">
        <x:v>25.2610882704889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20.707</x:v>
      </x:c>
      <x:c r="S2585" s="8">
        <x:v>39129.2895570337</x:v>
      </x:c>
      <x:c r="T2585" s="12">
        <x:v>246050.956912951</x:v>
      </x:c>
      <x:c r="U2585" s="12">
        <x:v>36.4</x:v>
      </x:c>
      <x:c r="V2585" s="12">
        <x:v>83.1</x:v>
      </x:c>
      <x:c r="W2585" s="12">
        <x:f>NA()</x:f>
      </x:c>
    </x:row>
    <x:row r="2586">
      <x:c r="A2586">
        <x:v>58460</x:v>
      </x:c>
      <x:c r="B2586" s="1">
        <x:v>44754.4925179051</x:v>
      </x:c>
      <x:c r="C2586" s="6">
        <x:v>45.2224416033333</x:v>
      </x:c>
      <x:c r="D2586" s="14" t="s">
        <x:v>92</x:v>
      </x:c>
      <x:c r="E2586" s="15">
        <x:v>44733.6652856481</x:v>
      </x:c>
      <x:c r="F2586" t="s">
        <x:v>97</x:v>
      </x:c>
      <x:c r="G2586" s="6">
        <x:v>108.507798532651</x:v>
      </x:c>
      <x:c r="H2586" t="s">
        <x:v>95</x:v>
      </x:c>
      <x:c r="I2586" s="6">
        <x:v>25.2610882704889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20.709</x:v>
      </x:c>
      <x:c r="S2586" s="8">
        <x:v>39126.9635218299</x:v>
      </x:c>
      <x:c r="T2586" s="12">
        <x:v>246042.405729974</x:v>
      </x:c>
      <x:c r="U2586" s="12">
        <x:v>36.4</x:v>
      </x:c>
      <x:c r="V2586" s="12">
        <x:v>83.1</x:v>
      </x:c>
      <x:c r="W2586" s="12">
        <x:f>NA()</x:f>
      </x:c>
    </x:row>
    <x:row r="2587">
      <x:c r="A2587">
        <x:v>58470</x:v>
      </x:c>
      <x:c r="B2587" s="1">
        <x:v>44754.4925290509</x:v>
      </x:c>
      <x:c r="C2587" s="6">
        <x:v>45.2385436716667</x:v>
      </x:c>
      <x:c r="D2587" s="14" t="s">
        <x:v>92</x:v>
      </x:c>
      <x:c r="E2587" s="15">
        <x:v>44733.6652856481</x:v>
      </x:c>
      <x:c r="F2587" t="s">
        <x:v>97</x:v>
      </x:c>
      <x:c r="G2587" s="6">
        <x:v>108.623083787308</x:v>
      </x:c>
      <x:c r="H2587" t="s">
        <x:v>95</x:v>
      </x:c>
      <x:c r="I2587" s="6">
        <x:v>25.2610882704889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20.697</x:v>
      </x:c>
      <x:c r="S2587" s="8">
        <x:v>39126.1887237347</x:v>
      </x:c>
      <x:c r="T2587" s="12">
        <x:v>246039.533352651</x:v>
      </x:c>
      <x:c r="U2587" s="12">
        <x:v>36.4</x:v>
      </x:c>
      <x:c r="V2587" s="12">
        <x:v>83.1</x:v>
      </x:c>
      <x:c r="W2587" s="12">
        <x:f>NA()</x:f>
      </x:c>
    </x:row>
    <x:row r="2588">
      <x:c r="A2588">
        <x:v>58476</x:v>
      </x:c>
      <x:c r="B2588" s="1">
        <x:v>44754.4925407755</x:v>
      </x:c>
      <x:c r="C2588" s="6">
        <x:v>45.2553911383333</x:v>
      </x:c>
      <x:c r="D2588" s="14" t="s">
        <x:v>92</x:v>
      </x:c>
      <x:c r="E2588" s="15">
        <x:v>44733.6652856481</x:v>
      </x:c>
      <x:c r="F2588" t="s">
        <x:v>97</x:v>
      </x:c>
      <x:c r="G2588" s="6">
        <x:v>108.483878927455</x:v>
      </x:c>
      <x:c r="H2588" t="s">
        <x:v>95</x:v>
      </x:c>
      <x:c r="I2588" s="6">
        <x:v>25.2733613866735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20.71</x:v>
      </x:c>
      <x:c r="S2588" s="8">
        <x:v>39128.8829422316</x:v>
      </x:c>
      <x:c r="T2588" s="12">
        <x:v>246047.555871828</x:v>
      </x:c>
      <x:c r="U2588" s="12">
        <x:v>36.4</x:v>
      </x:c>
      <x:c r="V2588" s="12">
        <x:v>83.1</x:v>
      </x:c>
      <x:c r="W2588" s="12">
        <x:f>NA()</x:f>
      </x:c>
    </x:row>
    <x:row r="2589">
      <x:c r="A2589">
        <x:v>58481</x:v>
      </x:c>
      <x:c r="B2589" s="1">
        <x:v>44754.4925525116</x:v>
      </x:c>
      <x:c r="C2589" s="6">
        <x:v>45.272295485</x:v>
      </x:c>
      <x:c r="D2589" s="14" t="s">
        <x:v>92</x:v>
      </x:c>
      <x:c r="E2589" s="15">
        <x:v>44733.6652856481</x:v>
      </x:c>
      <x:c r="F2589" t="s">
        <x:v>97</x:v>
      </x:c>
      <x:c r="G2589" s="6">
        <x:v>108.507798532651</x:v>
      </x:c>
      <x:c r="H2589" t="s">
        <x:v>95</x:v>
      </x:c>
      <x:c r="I2589" s="6">
        <x:v>25.2610882704889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20.709</x:v>
      </x:c>
      <x:c r="S2589" s="8">
        <x:v>39126.1783139418</x:v>
      </x:c>
      <x:c r="T2589" s="12">
        <x:v>246047.438379433</x:v>
      </x:c>
      <x:c r="U2589" s="12">
        <x:v>36.4</x:v>
      </x:c>
      <x:c r="V2589" s="12">
        <x:v>83.1</x:v>
      </x:c>
      <x:c r="W2589" s="12">
        <x:f>NA()</x:f>
      </x:c>
    </x:row>
    <x:row r="2590">
      <x:c r="A2590">
        <x:v>58488</x:v>
      </x:c>
      <x:c r="B2590" s="1">
        <x:v>44754.4925641204</x:v>
      </x:c>
      <x:c r="C2590" s="6">
        <x:v>45.2890493516667</x:v>
      </x:c>
      <x:c r="D2590" s="14" t="s">
        <x:v>92</x:v>
      </x:c>
      <x:c r="E2590" s="15">
        <x:v>44733.6652856481</x:v>
      </x:c>
      <x:c r="F2590" t="s">
        <x:v>97</x:v>
      </x:c>
      <x:c r="G2590" s="6">
        <x:v>108.575029081426</x:v>
      </x:c>
      <x:c r="H2590" t="s">
        <x:v>95</x:v>
      </x:c>
      <x:c r="I2590" s="6">
        <x:v>25.2610882704889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20.702</x:v>
      </x:c>
      <x:c r="S2590" s="8">
        <x:v>39126.5084682308</x:v>
      </x:c>
      <x:c r="T2590" s="12">
        <x:v>246046.692347125</x:v>
      </x:c>
      <x:c r="U2590" s="12">
        <x:v>36.4</x:v>
      </x:c>
      <x:c r="V2590" s="12">
        <x:v>83.1</x:v>
      </x:c>
      <x:c r="W2590" s="12">
        <x:f>NA()</x:f>
      </x:c>
    </x:row>
    <x:row r="2591">
      <x:c r="A2591">
        <x:v>58489</x:v>
      </x:c>
      <x:c r="B2591" s="1">
        <x:v>44754.4925752662</x:v>
      </x:c>
      <x:c r="C2591" s="6">
        <x:v>45.30506612</x:v>
      </x:c>
      <x:c r="D2591" s="14" t="s">
        <x:v>92</x:v>
      </x:c>
      <x:c r="E2591" s="15">
        <x:v>44733.6652856481</x:v>
      </x:c>
      <x:c r="F2591" t="s">
        <x:v>97</x:v>
      </x:c>
      <x:c r="G2591" s="6">
        <x:v>108.567863922212</x:v>
      </x:c>
      <x:c r="H2591" t="s">
        <x:v>95</x:v>
      </x:c>
      <x:c r="I2591" s="6">
        <x:v>25.2672248229751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20.702</x:v>
      </x:c>
      <x:c r="S2591" s="8">
        <x:v>39125.8146194536</x:v>
      </x:c>
      <x:c r="T2591" s="12">
        <x:v>246042.371675769</x:v>
      </x:c>
      <x:c r="U2591" s="12">
        <x:v>36.4</x:v>
      </x:c>
      <x:c r="V2591" s="12">
        <x:v>83.1</x:v>
      </x:c>
      <x:c r="W2591" s="12">
        <x:f>NA()</x:f>
      </x:c>
    </x:row>
    <x:row r="2592">
      <x:c r="A2592">
        <x:v>58500</x:v>
      </x:c>
      <x:c r="B2592" s="1">
        <x:v>44754.4925870023</x:v>
      </x:c>
      <x:c r="C2592" s="6">
        <x:v>45.321981085</x:v>
      </x:c>
      <x:c r="D2592" s="14" t="s">
        <x:v>92</x:v>
      </x:c>
      <x:c r="E2592" s="15">
        <x:v>44733.6652856481</x:v>
      </x:c>
      <x:c r="F2592" t="s">
        <x:v>97</x:v>
      </x:c>
      <x:c r="G2592" s="6">
        <x:v>108.47656427604</x:v>
      </x:c>
      <x:c r="H2592" t="s">
        <x:v>95</x:v>
      </x:c>
      <x:c r="I2592" s="6">
        <x:v>25.2549517292159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20.713</x:v>
      </x:c>
      <x:c r="S2592" s="8">
        <x:v>39125.9979637906</x:v>
      </x:c>
      <x:c r="T2592" s="12">
        <x:v>246042.121585268</x:v>
      </x:c>
      <x:c r="U2592" s="12">
        <x:v>36.4</x:v>
      </x:c>
      <x:c r="V2592" s="12">
        <x:v>83.1</x:v>
      </x:c>
      <x:c r="W2592" s="12">
        <x:f>NA()</x:f>
      </x:c>
    </x:row>
    <x:row r="2593">
      <x:c r="A2593">
        <x:v>58504</x:v>
      </x:c>
      <x:c r="B2593" s="1">
        <x:v>44754.4925986921</x:v>
      </x:c>
      <x:c r="C2593" s="6">
        <x:v>45.33877155</x:v>
      </x:c>
      <x:c r="D2593" s="14" t="s">
        <x:v>92</x:v>
      </x:c>
      <x:c r="E2593" s="15">
        <x:v>44733.6652856481</x:v>
      </x:c>
      <x:c r="F2593" t="s">
        <x:v>97</x:v>
      </x:c>
      <x:c r="G2593" s="6">
        <x:v>108.491038354503</x:v>
      </x:c>
      <x:c r="H2593" t="s">
        <x:v>95</x:v>
      </x:c>
      <x:c r="I2593" s="6">
        <x:v>25.2672248229751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20.71</x:v>
      </x:c>
      <x:c r="S2593" s="8">
        <x:v>39125.1770209929</x:v>
      </x:c>
      <x:c r="T2593" s="12">
        <x:v>246048.290303386</x:v>
      </x:c>
      <x:c r="U2593" s="12">
        <x:v>36.4</x:v>
      </x:c>
      <x:c r="V2593" s="12">
        <x:v>83.1</x:v>
      </x:c>
      <x:c r="W2593" s="12">
        <x:f>NA()</x:f>
      </x:c>
    </x:row>
    <x:row r="2594">
      <x:c r="A2594">
        <x:v>58510</x:v>
      </x:c>
      <x:c r="B2594" s="1">
        <x:v>44754.4926103819</x:v>
      </x:c>
      <x:c r="C2594" s="6">
        <x:v>45.3556357366667</x:v>
      </x:c>
      <x:c r="D2594" s="14" t="s">
        <x:v>92</x:v>
      </x:c>
      <x:c r="E2594" s="15">
        <x:v>44733.6652856481</x:v>
      </x:c>
      <x:c r="F2594" t="s">
        <x:v>97</x:v>
      </x:c>
      <x:c r="G2594" s="6">
        <x:v>108.49819855025</x:v>
      </x:c>
      <x:c r="H2594" t="s">
        <x:v>95</x:v>
      </x:c>
      <x:c r="I2594" s="6">
        <x:v>25.2610882704889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20.71</x:v>
      </x:c>
      <x:c r="S2594" s="8">
        <x:v>39122.4812951134</x:v>
      </x:c>
      <x:c r="T2594" s="12">
        <x:v>246048.549806052</x:v>
      </x:c>
      <x:c r="U2594" s="12">
        <x:v>36.4</x:v>
      </x:c>
      <x:c r="V2594" s="12">
        <x:v>83.1</x:v>
      </x:c>
      <x:c r="W2594" s="12">
        <x:f>NA()</x:f>
      </x:c>
    </x:row>
    <x:row r="2595">
      <x:c r="A2595">
        <x:v>58516</x:v>
      </x:c>
      <x:c r="B2595" s="1">
        <x:v>44754.4926220718</x:v>
      </x:c>
      <x:c r="C2595" s="6">
        <x:v>45.3724941116667</x:v>
      </x:c>
      <x:c r="D2595" s="14" t="s">
        <x:v>92</x:v>
      </x:c>
      <x:c r="E2595" s="15">
        <x:v>44733.6652856481</x:v>
      </x:c>
      <x:c r="F2595" t="s">
        <x:v>97</x:v>
      </x:c>
      <x:c r="G2595" s="6">
        <x:v>108.510238173939</x:v>
      </x:c>
      <x:c r="H2595" t="s">
        <x:v>95</x:v>
      </x:c>
      <x:c r="I2595" s="6">
        <x:v>25.2672248229751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20.708</x:v>
      </x:c>
      <x:c r="S2595" s="8">
        <x:v>39132.3747952752</x:v>
      </x:c>
      <x:c r="T2595" s="12">
        <x:v>246049.906967286</x:v>
      </x:c>
      <x:c r="U2595" s="12">
        <x:v>36.4</x:v>
      </x:c>
      <x:c r="V2595" s="12">
        <x:v>83.1</x:v>
      </x:c>
      <x:c r="W2595" s="12">
        <x:f>NA()</x:f>
      </x:c>
    </x:row>
    <x:row r="2596">
      <x:c r="A2596">
        <x:v>58519</x:v>
      </x:c>
      <x:c r="B2596" s="1">
        <x:v>44754.4926331829</x:v>
      </x:c>
      <x:c r="C2596" s="6">
        <x:v>45.3884594933333</x:v>
      </x:c>
      <x:c r="D2596" s="14" t="s">
        <x:v>92</x:v>
      </x:c>
      <x:c r="E2596" s="15">
        <x:v>44733.6652856481</x:v>
      </x:c>
      <x:c r="F2596" t="s">
        <x:v>97</x:v>
      </x:c>
      <x:c r="G2596" s="6">
        <x:v>108.567863922212</x:v>
      </x:c>
      <x:c r="H2596" t="s">
        <x:v>95</x:v>
      </x:c>
      <x:c r="I2596" s="6">
        <x:v>25.2672248229751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20.702</x:v>
      </x:c>
      <x:c r="S2596" s="8">
        <x:v>39123.6970236515</x:v>
      </x:c>
      <x:c r="T2596" s="12">
        <x:v>246030.436474654</x:v>
      </x:c>
      <x:c r="U2596" s="12">
        <x:v>36.4</x:v>
      </x:c>
      <x:c r="V2596" s="12">
        <x:v>83.1</x:v>
      </x:c>
      <x:c r="W2596" s="12">
        <x:f>NA()</x:f>
      </x:c>
    </x:row>
    <x:row r="2597">
      <x:c r="A2597">
        <x:v>58528</x:v>
      </x:c>
      <x:c r="B2597" s="1">
        <x:v>44754.4926448264</x:v>
      </x:c>
      <x:c r="C2597" s="6">
        <x:v>45.40525761</x:v>
      </x:c>
      <x:c r="D2597" s="14" t="s">
        <x:v>92</x:v>
      </x:c>
      <x:c r="E2597" s="15">
        <x:v>44733.6652856481</x:v>
      </x:c>
      <x:c r="F2597" t="s">
        <x:v>97</x:v>
      </x:c>
      <x:c r="G2597" s="6">
        <x:v>108.507798532651</x:v>
      </x:c>
      <x:c r="H2597" t="s">
        <x:v>95</x:v>
      </x:c>
      <x:c r="I2597" s="6">
        <x:v>25.2610882704889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20.709</x:v>
      </x:c>
      <x:c r="S2597" s="8">
        <x:v>39131.7049197454</x:v>
      </x:c>
      <x:c r="T2597" s="12">
        <x:v>246038.657253693</x:v>
      </x:c>
      <x:c r="U2597" s="12">
        <x:v>36.4</x:v>
      </x:c>
      <x:c r="V2597" s="12">
        <x:v>83.1</x:v>
      </x:c>
      <x:c r="W2597" s="12">
        <x:f>NA()</x:f>
      </x:c>
    </x:row>
    <x:row r="2598">
      <x:c r="A2598">
        <x:v>58534</x:v>
      </x:c>
      <x:c r="B2598" s="1">
        <x:v>44754.4926566319</x:v>
      </x:c>
      <x:c r="C2598" s="6">
        <x:v>45.4222189766667</x:v>
      </x:c>
      <x:c r="D2598" s="14" t="s">
        <x:v>92</x:v>
      </x:c>
      <x:c r="E2598" s="15">
        <x:v>44733.6652856481</x:v>
      </x:c>
      <x:c r="F2598" t="s">
        <x:v>97</x:v>
      </x:c>
      <x:c r="G2598" s="6">
        <x:v>108.507798532651</x:v>
      </x:c>
      <x:c r="H2598" t="s">
        <x:v>95</x:v>
      </x:c>
      <x:c r="I2598" s="6">
        <x:v>25.2610882704889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20.709</x:v>
      </x:c>
      <x:c r="S2598" s="8">
        <x:v>39126.5582940237</x:v>
      </x:c>
      <x:c r="T2598" s="12">
        <x:v>246034.859395532</x:v>
      </x:c>
      <x:c r="U2598" s="12">
        <x:v>36.4</x:v>
      </x:c>
      <x:c r="V2598" s="12">
        <x:v>83.1</x:v>
      </x:c>
      <x:c r="W2598" s="12">
        <x:f>NA()</x:f>
      </x:c>
    </x:row>
    <x:row r="2599">
      <x:c r="A2599">
        <x:v>58539</x:v>
      </x:c>
      <x:c r="B2599" s="1">
        <x:v>44754.492668287</x:v>
      </x:c>
      <x:c r="C2599" s="6">
        <x:v>45.43902435</x:v>
      </x:c>
      <x:c r="D2599" s="14" t="s">
        <x:v>92</x:v>
      </x:c>
      <x:c r="E2599" s="15">
        <x:v>44733.6652856481</x:v>
      </x:c>
      <x:c r="F2599" t="s">
        <x:v>97</x:v>
      </x:c>
      <x:c r="G2599" s="6">
        <x:v>108.613470652506</x:v>
      </x:c>
      <x:c r="H2599" t="s">
        <x:v>95</x:v>
      </x:c>
      <x:c r="I2599" s="6">
        <x:v>25.2610882704889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20.698</x:v>
      </x:c>
      <x:c r="S2599" s="8">
        <x:v>39135.9445484595</x:v>
      </x:c>
      <x:c r="T2599" s="12">
        <x:v>246032.999635432</x:v>
      </x:c>
      <x:c r="U2599" s="12">
        <x:v>36.4</x:v>
      </x:c>
      <x:c r="V2599" s="12">
        <x:v>83.1</x:v>
      </x:c>
      <x:c r="W2599" s="12">
        <x:f>NA()</x:f>
      </x:c>
    </x:row>
    <x:row r="2600">
      <x:c r="A2600">
        <x:v>58547</x:v>
      </x:c>
      <x:c r="B2600" s="1">
        <x:v>44754.4926799769</x:v>
      </x:c>
      <x:c r="C2600" s="6">
        <x:v>45.4558786616667</x:v>
      </x:c>
      <x:c r="D2600" s="14" t="s">
        <x:v>92</x:v>
      </x:c>
      <x:c r="E2600" s="15">
        <x:v>44733.6652856481</x:v>
      </x:c>
      <x:c r="F2600" t="s">
        <x:v>97</x:v>
      </x:c>
      <x:c r="G2600" s="6">
        <x:v>108.452651852312</x:v>
      </x:c>
      <x:c r="H2600" t="s">
        <x:v>95</x:v>
      </x:c>
      <x:c r="I2600" s="6">
        <x:v>25.2672248229751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20.714</x:v>
      </x:c>
      <x:c r="S2600" s="8">
        <x:v>39128.3642549139</x:v>
      </x:c>
      <x:c r="T2600" s="12">
        <x:v>246034.927083044</x:v>
      </x:c>
      <x:c r="U2600" s="12">
        <x:v>36.4</x:v>
      </x:c>
      <x:c r="V2600" s="12">
        <x:v>83.1</x:v>
      </x:c>
      <x:c r="W2600" s="12">
        <x:f>NA()</x:f>
      </x:c>
    </x:row>
    <x:row r="2601">
      <x:c r="A2601">
        <x:v>58552</x:v>
      </x:c>
      <x:c r="B2601" s="1">
        <x:v>44754.492691088</x:v>
      </x:c>
      <x:c r="C2601" s="6">
        <x:v>45.4718457566667</x:v>
      </x:c>
      <x:c r="D2601" s="14" t="s">
        <x:v>92</x:v>
      </x:c>
      <x:c r="E2601" s="15">
        <x:v>44733.6652856481</x:v>
      </x:c>
      <x:c r="F2601" t="s">
        <x:v>97</x:v>
      </x:c>
      <x:c r="G2601" s="6">
        <x:v>108.551093121919</x:v>
      </x:c>
      <x:c r="H2601" t="s">
        <x:v>95</x:v>
      </x:c>
      <x:c r="I2601" s="6">
        <x:v>25.2733613866735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20.703</x:v>
      </x:c>
      <x:c r="S2601" s="8">
        <x:v>39127.0487655566</x:v>
      </x:c>
      <x:c r="T2601" s="12">
        <x:v>246027.798179063</x:v>
      </x:c>
      <x:c r="U2601" s="12">
        <x:v>36.4</x:v>
      </x:c>
      <x:c r="V2601" s="12">
        <x:v>83.1</x:v>
      </x:c>
      <x:c r="W2601" s="12">
        <x:f>NA()</x:f>
      </x:c>
    </x:row>
    <x:row r="2602">
      <x:c r="A2602">
        <x:v>58559</x:v>
      </x:c>
      <x:c r="B2602" s="1">
        <x:v>44754.4927027431</x:v>
      </x:c>
      <x:c r="C2602" s="6">
        <x:v>45.48866532</x:v>
      </x:c>
      <x:c r="D2602" s="14" t="s">
        <x:v>92</x:v>
      </x:c>
      <x:c r="E2602" s="15">
        <x:v>44733.6652856481</x:v>
      </x:c>
      <x:c r="F2602" t="s">
        <x:v>97</x:v>
      </x:c>
      <x:c r="G2602" s="6">
        <x:v>108.500637716715</x:v>
      </x:c>
      <x:c r="H2602" t="s">
        <x:v>95</x:v>
      </x:c>
      <x:c r="I2602" s="6">
        <x:v>25.2672248229751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20.709</x:v>
      </x:c>
      <x:c r="S2602" s="8">
        <x:v>39127.2890154806</x:v>
      </x:c>
      <x:c r="T2602" s="12">
        <x:v>246029.115885651</x:v>
      </x:c>
      <x:c r="U2602" s="12">
        <x:v>36.4</x:v>
      </x:c>
      <x:c r="V2602" s="12">
        <x:v>83.1</x:v>
      </x:c>
      <x:c r="W2602" s="12">
        <x:f>NA()</x:f>
      </x:c>
    </x:row>
    <x:row r="2603">
      <x:c r="A2603">
        <x:v>58565</x:v>
      </x:c>
      <x:c r="B2603" s="1">
        <x:v>44754.4927144329</x:v>
      </x:c>
      <x:c r="C2603" s="6">
        <x:v>45.505474055</x:v>
      </x:c>
      <x:c r="D2603" s="14" t="s">
        <x:v>92</x:v>
      </x:c>
      <x:c r="E2603" s="15">
        <x:v>44733.6652856481</x:v>
      </x:c>
      <x:c r="F2603" t="s">
        <x:v>97</x:v>
      </x:c>
      <x:c r="G2603" s="6">
        <x:v>108.471842914421</x:v>
      </x:c>
      <x:c r="H2603" t="s">
        <x:v>95</x:v>
      </x:c>
      <x:c r="I2603" s="6">
        <x:v>25.2672248229751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20.712</x:v>
      </x:c>
      <x:c r="S2603" s="8">
        <x:v>39132.4004106961</x:v>
      </x:c>
      <x:c r="T2603" s="12">
        <x:v>246030.984677106</x:v>
      </x:c>
      <x:c r="U2603" s="12">
        <x:v>36.4</x:v>
      </x:c>
      <x:c r="V2603" s="12">
        <x:v>83.1</x:v>
      </x:c>
      <x:c r="W2603" s="12">
        <x:f>NA()</x:f>
      </x:c>
    </x:row>
    <x:row r="2604">
      <x:c r="A2604">
        <x:v>58568</x:v>
      </x:c>
      <x:c r="B2604" s="1">
        <x:v>44754.4927261574</x:v>
      </x:c>
      <x:c r="C2604" s="6">
        <x:v>45.5223352516667</x:v>
      </x:c>
      <x:c r="D2604" s="14" t="s">
        <x:v>92</x:v>
      </x:c>
      <x:c r="E2604" s="15">
        <x:v>44733.6652856481</x:v>
      </x:c>
      <x:c r="F2604" t="s">
        <x:v>97</x:v>
      </x:c>
      <x:c r="G2604" s="6">
        <x:v>108.510238173939</x:v>
      </x:c>
      <x:c r="H2604" t="s">
        <x:v>95</x:v>
      </x:c>
      <x:c r="I2604" s="6">
        <x:v>25.2672248229751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20.708</x:v>
      </x:c>
      <x:c r="S2604" s="8">
        <x:v>39131.9405475208</x:v>
      </x:c>
      <x:c r="T2604" s="12">
        <x:v>246034.289644147</x:v>
      </x:c>
      <x:c r="U2604" s="12">
        <x:v>36.4</x:v>
      </x:c>
      <x:c r="V2604" s="12">
        <x:v>83.1</x:v>
      </x:c>
      <x:c r="W2604" s="12">
        <x:f>NA()</x:f>
      </x:c>
    </x:row>
    <x:row r="2605">
      <x:c r="A2605">
        <x:v>58574</x:v>
      </x:c>
      <x:c r="B2605" s="1">
        <x:v>44754.4927378472</x:v>
      </x:c>
      <x:c r="C2605" s="6">
        <x:v>45.539182225</x:v>
      </x:c>
      <x:c r="D2605" s="14" t="s">
        <x:v>92</x:v>
      </x:c>
      <x:c r="E2605" s="15">
        <x:v>44733.6652856481</x:v>
      </x:c>
      <x:c r="F2605" t="s">
        <x:v>97</x:v>
      </x:c>
      <x:c r="G2605" s="6">
        <x:v>108.491038354503</x:v>
      </x:c>
      <x:c r="H2605" t="s">
        <x:v>95</x:v>
      </x:c>
      <x:c r="I2605" s="6">
        <x:v>25.2672248229751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20.71</x:v>
      </x:c>
      <x:c r="S2605" s="8">
        <x:v>39132.532718242</x:v>
      </x:c>
      <x:c r="T2605" s="12">
        <x:v>246038.932785285</x:v>
      </x:c>
      <x:c r="U2605" s="12">
        <x:v>36.4</x:v>
      </x:c>
      <x:c r="V2605" s="12">
        <x:v>83.1</x:v>
      </x:c>
      <x:c r="W2605" s="12">
        <x:f>NA()</x:f>
      </x:c>
    </x:row>
    <x:row r="2606">
      <x:c r="A2606">
        <x:v>58583</x:v>
      </x:c>
      <x:c r="B2606" s="1">
        <x:v>44754.4927489583</x:v>
      </x:c>
      <x:c r="C2606" s="6">
        <x:v>45.5551676466667</x:v>
      </x:c>
      <x:c r="D2606" s="14" t="s">
        <x:v>92</x:v>
      </x:c>
      <x:c r="E2606" s="15">
        <x:v>44733.6652856481</x:v>
      </x:c>
      <x:c r="F2606" t="s">
        <x:v>97</x:v>
      </x:c>
      <x:c r="G2606" s="6">
        <x:v>108.479001870003</x:v>
      </x:c>
      <x:c r="H2606" t="s">
        <x:v>95</x:v>
      </x:c>
      <x:c r="I2606" s="6">
        <x:v>25.2610882704889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20.712</x:v>
      </x:c>
      <x:c r="S2606" s="8">
        <x:v>39136.3408387247</x:v>
      </x:c>
      <x:c r="T2606" s="12">
        <x:v>246030.325973403</x:v>
      </x:c>
      <x:c r="U2606" s="12">
        <x:v>36.4</x:v>
      </x:c>
      <x:c r="V2606" s="12">
        <x:v>83.1</x:v>
      </x:c>
      <x:c r="W2606" s="12">
        <x:f>NA()</x:f>
      </x:c>
    </x:row>
    <x:row r="2607">
      <x:c r="A2607">
        <x:v>58585</x:v>
      </x:c>
      <x:c r="B2607" s="1">
        <x:v>44754.4927606481</x:v>
      </x:c>
      <x:c r="C2607" s="6">
        <x:v>45.5720071616667</x:v>
      </x:c>
      <x:c r="D2607" s="14" t="s">
        <x:v>92</x:v>
      </x:c>
      <x:c r="E2607" s="15">
        <x:v>44733.6652856481</x:v>
      </x:c>
      <x:c r="F2607" t="s">
        <x:v>97</x:v>
      </x:c>
      <x:c r="G2607" s="6">
        <x:v>108.452651852312</x:v>
      </x:c>
      <x:c r="H2607" t="s">
        <x:v>95</x:v>
      </x:c>
      <x:c r="I2607" s="6">
        <x:v>25.2672248229751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20.714</x:v>
      </x:c>
      <x:c r="S2607" s="8">
        <x:v>39132.4537076254</x:v>
      </x:c>
      <x:c r="T2607" s="12">
        <x:v>246043.533692547</x:v>
      </x:c>
      <x:c r="U2607" s="12">
        <x:v>36.4</x:v>
      </x:c>
      <x:c r="V2607" s="12">
        <x:v>83.1</x:v>
      </x:c>
      <x:c r="W2607" s="12">
        <x:f>NA()</x:f>
      </x:c>
    </x:row>
    <x:row r="2608">
      <x:c r="A2608">
        <x:v>58594</x:v>
      </x:c>
      <x:c r="B2608" s="1">
        <x:v>44754.492772419</x:v>
      </x:c>
      <x:c r="C2608" s="6">
        <x:v>45.588951105</x:v>
      </x:c>
      <x:c r="D2608" s="14" t="s">
        <x:v>92</x:v>
      </x:c>
      <x:c r="E2608" s="15">
        <x:v>44733.6652856481</x:v>
      </x:c>
      <x:c r="F2608" t="s">
        <x:v>97</x:v>
      </x:c>
      <x:c r="G2608" s="6">
        <x:v>108.479001870003</x:v>
      </x:c>
      <x:c r="H2608" t="s">
        <x:v>95</x:v>
      </x:c>
      <x:c r="I2608" s="6">
        <x:v>25.2610882704889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20.712</x:v>
      </x:c>
      <x:c r="S2608" s="8">
        <x:v>39132.1626949646</x:v>
      </x:c>
      <x:c r="T2608" s="12">
        <x:v>246035.727189821</x:v>
      </x:c>
      <x:c r="U2608" s="12">
        <x:v>36.4</x:v>
      </x:c>
      <x:c r="V2608" s="12">
        <x:v>83.1</x:v>
      </x:c>
      <x:c r="W2608" s="12">
        <x:f>NA()</x:f>
      </x:c>
    </x:row>
    <x:row r="2609">
      <x:c r="A2609">
        <x:v>58599</x:v>
      </x:c>
      <x:c r="B2609" s="1">
        <x:v>44754.4927841088</x:v>
      </x:c>
      <x:c r="C2609" s="6">
        <x:v>45.6057994366667</x:v>
      </x:c>
      <x:c r="D2609" s="14" t="s">
        <x:v>92</x:v>
      </x:c>
      <x:c r="E2609" s="15">
        <x:v>44733.6652856481</x:v>
      </x:c>
      <x:c r="F2609" t="s">
        <x:v>97</x:v>
      </x:c>
      <x:c r="G2609" s="6">
        <x:v>108.443057962564</x:v>
      </x:c>
      <x:c r="H2609" t="s">
        <x:v>95</x:v>
      </x:c>
      <x:c r="I2609" s="6">
        <x:v>25.2672248229751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20.715</x:v>
      </x:c>
      <x:c r="S2609" s="8">
        <x:v>39130.9204210289</x:v>
      </x:c>
      <x:c r="T2609" s="12">
        <x:v>246037.572666863</x:v>
      </x:c>
      <x:c r="U2609" s="12">
        <x:v>36.4</x:v>
      </x:c>
      <x:c r="V2609" s="12">
        <x:v>83.1</x:v>
      </x:c>
      <x:c r="W2609" s="12">
        <x:f>NA()</x:f>
      </x:c>
    </x:row>
    <x:row r="2610">
      <x:c r="A2610">
        <x:v>58608</x:v>
      </x:c>
      <x:c r="B2610" s="1">
        <x:v>44754.4927952199</x:v>
      </x:c>
      <x:c r="C2610" s="6">
        <x:v>45.6218081316667</x:v>
      </x:c>
      <x:c r="D2610" s="14" t="s">
        <x:v>92</x:v>
      </x:c>
      <x:c r="E2610" s="15">
        <x:v>44733.6652856481</x:v>
      </x:c>
      <x:c r="F2610" t="s">
        <x:v>97</x:v>
      </x:c>
      <x:c r="G2610" s="6">
        <x:v>108.452651852312</x:v>
      </x:c>
      <x:c r="H2610" t="s">
        <x:v>95</x:v>
      </x:c>
      <x:c r="I2610" s="6">
        <x:v>25.2672248229751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20.714</x:v>
      </x:c>
      <x:c r="S2610" s="8">
        <x:v>39134.3048269936</x:v>
      </x:c>
      <x:c r="T2610" s="12">
        <x:v>246026.710203184</x:v>
      </x:c>
      <x:c r="U2610" s="12">
        <x:v>36.4</x:v>
      </x:c>
      <x:c r="V2610" s="12">
        <x:v>83.1</x:v>
      </x:c>
      <x:c r="W2610" s="12">
        <x:f>NA()</x:f>
      </x:c>
    </x:row>
    <x:row r="2611">
      <x:c r="A2611">
        <x:v>58610</x:v>
      </x:c>
      <x:c r="B2611" s="1">
        <x:v>44754.4928068634</x:v>
      </x:c>
      <x:c r="C2611" s="6">
        <x:v>45.6385974483333</x:v>
      </x:c>
      <x:c r="D2611" s="14" t="s">
        <x:v>92</x:v>
      </x:c>
      <x:c r="E2611" s="15">
        <x:v>44733.6652856481</x:v>
      </x:c>
      <x:c r="F2611" t="s">
        <x:v>97</x:v>
      </x:c>
      <x:c r="G2611" s="6">
        <x:v>108.450215058422</x:v>
      </x:c>
      <x:c r="H2611" t="s">
        <x:v>95</x:v>
      </x:c>
      <x:c r="I2611" s="6">
        <x:v>25.2610882704889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20.715</x:v>
      </x:c>
      <x:c r="S2611" s="8">
        <x:v>39130.2662614196</x:v>
      </x:c>
      <x:c r="T2611" s="12">
        <x:v>246026.737982822</x:v>
      </x:c>
      <x:c r="U2611" s="12">
        <x:v>36.4</x:v>
      </x:c>
      <x:c r="V2611" s="12">
        <x:v>83.1</x:v>
      </x:c>
      <x:c r="W2611" s="12">
        <x:f>NA()</x:f>
      </x:c>
    </x:row>
    <x:row r="2612">
      <x:c r="A2612">
        <x:v>58616</x:v>
      </x:c>
      <x:c r="B2612" s="1">
        <x:v>44754.4928185995</x:v>
      </x:c>
      <x:c r="C2612" s="6">
        <x:v>45.6554550733333</x:v>
      </x:c>
      <x:c r="D2612" s="14" t="s">
        <x:v>92</x:v>
      </x:c>
      <x:c r="E2612" s="15">
        <x:v>44733.6652856481</x:v>
      </x:c>
      <x:c r="F2612" t="s">
        <x:v>97</x:v>
      </x:c>
      <x:c r="G2612" s="6">
        <x:v>108.402258917711</x:v>
      </x:c>
      <x:c r="H2612" t="s">
        <x:v>95</x:v>
      </x:c>
      <x:c r="I2612" s="6">
        <x:v>25.2610882704889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20.72</x:v>
      </x:c>
      <x:c r="S2612" s="8">
        <x:v>39138.3577635673</x:v>
      </x:c>
      <x:c r="T2612" s="12">
        <x:v>246029.054719428</x:v>
      </x:c>
      <x:c r="U2612" s="12">
        <x:v>36.4</x:v>
      </x:c>
      <x:c r="V2612" s="12">
        <x:v>83.1</x:v>
      </x:c>
      <x:c r="W2612" s="12">
        <x:f>NA()</x:f>
      </x:c>
    </x:row>
    <x:row r="2613">
      <x:c r="A2613">
        <x:v>58622</x:v>
      </x:c>
      <x:c r="B2613" s="1">
        <x:v>44754.4928302431</x:v>
      </x:c>
      <x:c r="C2613" s="6">
        <x:v>45.67225778</x:v>
      </x:c>
      <x:c r="D2613" s="14" t="s">
        <x:v>92</x:v>
      </x:c>
      <x:c r="E2613" s="15">
        <x:v>44733.6652856481</x:v>
      </x:c>
      <x:c r="F2613" t="s">
        <x:v>97</x:v>
      </x:c>
      <x:c r="G2613" s="6">
        <x:v>108.452651852312</x:v>
      </x:c>
      <x:c r="H2613" t="s">
        <x:v>95</x:v>
      </x:c>
      <x:c r="I2613" s="6">
        <x:v>25.2672248229751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20.714</x:v>
      </x:c>
      <x:c r="S2613" s="8">
        <x:v>39136.3598195592</x:v>
      </x:c>
      <x:c r="T2613" s="12">
        <x:v>246034.684454833</x:v>
      </x:c>
      <x:c r="U2613" s="12">
        <x:v>36.4</x:v>
      </x:c>
      <x:c r="V2613" s="12">
        <x:v>83.1</x:v>
      </x:c>
      <x:c r="W2613" s="12">
        <x:f>NA()</x:f>
      </x:c>
    </x:row>
    <x:row r="2614">
      <x:c r="A2614">
        <x:v>58628</x:v>
      </x:c>
      <x:c r="B2614" s="1">
        <x:v>44754.4928419329</x:v>
      </x:c>
      <x:c r="C2614" s="6">
        <x:v>45.689070775</x:v>
      </x:c>
      <x:c r="D2614" s="14" t="s">
        <x:v>92</x:v>
      </x:c>
      <x:c r="E2614" s="15">
        <x:v>44733.6652856481</x:v>
      </x:c>
      <x:c r="F2614" t="s">
        <x:v>97</x:v>
      </x:c>
      <x:c r="G2614" s="6">
        <x:v>108.459809568007</x:v>
      </x:c>
      <x:c r="H2614" t="s">
        <x:v>95</x:v>
      </x:c>
      <x:c r="I2614" s="6">
        <x:v>25.2610882704889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20.714</x:v>
      </x:c>
      <x:c r="S2614" s="8">
        <x:v>39137.7071579011</x:v>
      </x:c>
      <x:c r="T2614" s="12">
        <x:v>246026.228094608</x:v>
      </x:c>
      <x:c r="U2614" s="12">
        <x:v>36.4</x:v>
      </x:c>
      <x:c r="V2614" s="12">
        <x:v>83.1</x:v>
      </x:c>
      <x:c r="W2614" s="12">
        <x:f>NA()</x:f>
      </x:c>
    </x:row>
    <x:row r="2615">
      <x:c r="A2615">
        <x:v>58636</x:v>
      </x:c>
      <x:c r="B2615" s="1">
        <x:v>44754.4928530903</x:v>
      </x:c>
      <x:c r="C2615" s="6">
        <x:v>45.70515803</x:v>
      </x:c>
      <x:c r="D2615" s="14" t="s">
        <x:v>92</x:v>
      </x:c>
      <x:c r="E2615" s="15">
        <x:v>44733.6652856481</x:v>
      </x:c>
      <x:c r="F2615" t="s">
        <x:v>97</x:v>
      </x:c>
      <x:c r="G2615" s="6">
        <x:v>108.587081272905</x:v>
      </x:c>
      <x:c r="H2615" t="s">
        <x:v>95</x:v>
      </x:c>
      <x:c r="I2615" s="6">
        <x:v>25.2672248229751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20.7</x:v>
      </x:c>
      <x:c r="S2615" s="8">
        <x:v>39134.2656832874</x:v>
      </x:c>
      <x:c r="T2615" s="12">
        <x:v>246029.362601487</x:v>
      </x:c>
      <x:c r="U2615" s="12">
        <x:v>36.4</x:v>
      </x:c>
      <x:c r="V2615" s="12">
        <x:v>83.1</x:v>
      </x:c>
      <x:c r="W2615" s="12">
        <x:f>NA()</x:f>
      </x:c>
    </x:row>
    <x:row r="2616">
      <x:c r="A2616">
        <x:v>58639</x:v>
      </x:c>
      <x:c r="B2616" s="1">
        <x:v>44754.4928648148</x:v>
      </x:c>
      <x:c r="C2616" s="6">
        <x:v>45.7220319616667</x:v>
      </x:c>
      <x:c r="D2616" s="14" t="s">
        <x:v>92</x:v>
      </x:c>
      <x:c r="E2616" s="15">
        <x:v>44733.6652856481</x:v>
      </x:c>
      <x:c r="F2616" t="s">
        <x:v>97</x:v>
      </x:c>
      <x:c r="G2616" s="6">
        <x:v>108.46940517181</x:v>
      </x:c>
      <x:c r="H2616" t="s">
        <x:v>95</x:v>
      </x:c>
      <x:c r="I2616" s="6">
        <x:v>25.2610882704889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20.713</x:v>
      </x:c>
      <x:c r="S2616" s="8">
        <x:v>39135.7692053092</x:v>
      </x:c>
      <x:c r="T2616" s="12">
        <x:v>246027.943935983</x:v>
      </x:c>
      <x:c r="U2616" s="12">
        <x:v>36.4</x:v>
      </x:c>
      <x:c r="V2616" s="12">
        <x:v>83.1</x:v>
      </x:c>
      <x:c r="W2616" s="12">
        <x:f>NA()</x:f>
      </x:c>
    </x:row>
    <x:row r="2617">
      <x:c r="A2617">
        <x:v>58645</x:v>
      </x:c>
      <x:c r="B2617" s="1">
        <x:v>44754.4928764699</x:v>
      </x:c>
      <x:c r="C2617" s="6">
        <x:v>45.7388156466667</x:v>
      </x:c>
      <x:c r="D2617" s="14" t="s">
        <x:v>92</x:v>
      </x:c>
      <x:c r="E2617" s="15">
        <x:v>44733.6652856481</x:v>
      </x:c>
      <x:c r="F2617" t="s">
        <x:v>97</x:v>
      </x:c>
      <x:c r="G2617" s="6">
        <x:v>108.471842914421</x:v>
      </x:c>
      <x:c r="H2617" t="s">
        <x:v>95</x:v>
      </x:c>
      <x:c r="I2617" s="6">
        <x:v>25.2672248229751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20.712</x:v>
      </x:c>
      <x:c r="S2617" s="8">
        <x:v>39131.4895665959</x:v>
      </x:c>
      <x:c r="T2617" s="12">
        <x:v>246030.568309919</x:v>
      </x:c>
      <x:c r="U2617" s="12">
        <x:v>36.4</x:v>
      </x:c>
      <x:c r="V2617" s="12">
        <x:v>83.1</x:v>
      </x:c>
      <x:c r="W2617" s="12">
        <x:f>NA()</x:f>
      </x:c>
    </x:row>
    <x:row r="2618">
      <x:c r="A2618">
        <x:v>58652</x:v>
      </x:c>
      <x:c r="B2618" s="1">
        <x:v>44754.4928881597</x:v>
      </x:c>
      <x:c r="C2618" s="6">
        <x:v>45.7556110083333</x:v>
      </x:c>
      <x:c r="D2618" s="14" t="s">
        <x:v>92</x:v>
      </x:c>
      <x:c r="E2618" s="15">
        <x:v>44733.6652856481</x:v>
      </x:c>
      <x:c r="F2618" t="s">
        <x:v>97</x:v>
      </x:c>
      <x:c r="G2618" s="6">
        <x:v>108.414282856479</x:v>
      </x:c>
      <x:c r="H2618" t="s">
        <x:v>95</x:v>
      </x:c>
      <x:c r="I2618" s="6">
        <x:v>25.2672248229751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20.718</x:v>
      </x:c>
      <x:c r="S2618" s="8">
        <x:v>39141.9573013304</x:v>
      </x:c>
      <x:c r="T2618" s="12">
        <x:v>246035.744609933</x:v>
      </x:c>
      <x:c r="U2618" s="12">
        <x:v>36.4</x:v>
      </x:c>
      <x:c r="V2618" s="12">
        <x:v>83.1</x:v>
      </x:c>
      <x:c r="W2618" s="12">
        <x:f>NA()</x:f>
      </x:c>
    </x:row>
    <x:row r="2619">
      <x:c r="A2619">
        <x:v>58662</x:v>
      </x:c>
      <x:c r="B2619" s="1">
        <x:v>44754.4928998495</x:v>
      </x:c>
      <x:c r="C2619" s="6">
        <x:v>45.77246267</x:v>
      </x:c>
      <x:c r="D2619" s="14" t="s">
        <x:v>92</x:v>
      </x:c>
      <x:c r="E2619" s="15">
        <x:v>44733.6652856481</x:v>
      </x:c>
      <x:c r="F2619" t="s">
        <x:v>97</x:v>
      </x:c>
      <x:c r="G2619" s="6">
        <x:v>108.416718376661</x:v>
      </x:c>
      <x:c r="H2619" t="s">
        <x:v>95</x:v>
      </x:c>
      <x:c r="I2619" s="6">
        <x:v>25.2733613866735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20.717</x:v>
      </x:c>
      <x:c r="S2619" s="8">
        <x:v>39140.7430908153</x:v>
      </x:c>
      <x:c r="T2619" s="12">
        <x:v>246024.831907711</x:v>
      </x:c>
      <x:c r="U2619" s="12">
        <x:v>36.4</x:v>
      </x:c>
      <x:c r="V2619" s="12">
        <x:v>83.1</x:v>
      </x:c>
      <x:c r="W2619" s="12">
        <x:f>NA()</x:f>
      </x:c>
    </x:row>
    <x:row r="2620">
      <x:c r="A2620">
        <x:v>58664</x:v>
      </x:c>
      <x:c r="B2620" s="1">
        <x:v>44754.4929109606</x:v>
      </x:c>
      <x:c r="C2620" s="6">
        <x:v>45.7884935383333</x:v>
      </x:c>
      <x:c r="D2620" s="14" t="s">
        <x:v>92</x:v>
      </x:c>
      <x:c r="E2620" s="15">
        <x:v>44733.6652856481</x:v>
      </x:c>
      <x:c r="F2620" t="s">
        <x:v>97</x:v>
      </x:c>
      <x:c r="G2620" s="6">
        <x:v>108.423873464821</x:v>
      </x:c>
      <x:c r="H2620" t="s">
        <x:v>95</x:v>
      </x:c>
      <x:c r="I2620" s="6">
        <x:v>25.2672248229751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20.717</x:v>
      </x:c>
      <x:c r="S2620" s="8">
        <x:v>39139.9710257938</x:v>
      </x:c>
      <x:c r="T2620" s="12">
        <x:v>246023.994486021</x:v>
      </x:c>
      <x:c r="U2620" s="12">
        <x:v>36.4</x:v>
      </x:c>
      <x:c r="V2620" s="12">
        <x:v>83.1</x:v>
      </x:c>
      <x:c r="W2620" s="12">
        <x:f>NA()</x:f>
      </x:c>
    </x:row>
    <x:row r="2621">
      <x:c r="A2621">
        <x:v>58669</x:v>
      </x:c>
      <x:c r="B2621" s="1">
        <x:v>44754.4929226852</x:v>
      </x:c>
      <x:c r="C2621" s="6">
        <x:v>45.805362095</x:v>
      </x:c>
      <x:c r="D2621" s="14" t="s">
        <x:v>92</x:v>
      </x:c>
      <x:c r="E2621" s="15">
        <x:v>44733.6652856481</x:v>
      </x:c>
      <x:c r="F2621" t="s">
        <x:v>97</x:v>
      </x:c>
      <x:c r="G2621" s="6">
        <x:v>108.567863922212</x:v>
      </x:c>
      <x:c r="H2621" t="s">
        <x:v>95</x:v>
      </x:c>
      <x:c r="I2621" s="6">
        <x:v>25.2672248229751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20.702</x:v>
      </x:c>
      <x:c r="S2621" s="8">
        <x:v>39141.4094694619</x:v>
      </x:c>
      <x:c r="T2621" s="12">
        <x:v>246022.862376529</x:v>
      </x:c>
      <x:c r="U2621" s="12">
        <x:v>36.4</x:v>
      </x:c>
      <x:c r="V2621" s="12">
        <x:v>83.1</x:v>
      </x:c>
      <x:c r="W2621" s="12">
        <x:f>NA()</x:f>
      </x:c>
    </x:row>
    <x:row r="2622">
      <x:c r="A2622">
        <x:v>58676</x:v>
      </x:c>
      <x:c r="B2622" s="1">
        <x:v>44754.4929343403</x:v>
      </x:c>
      <x:c r="C2622" s="6">
        <x:v>45.8221439866667</x:v>
      </x:c>
      <x:c r="D2622" s="14" t="s">
        <x:v>92</x:v>
      </x:c>
      <x:c r="E2622" s="15">
        <x:v>44733.6652856481</x:v>
      </x:c>
      <x:c r="F2622" t="s">
        <x:v>97</x:v>
      </x:c>
      <x:c r="G2622" s="6">
        <x:v>108.36634621317</x:v>
      </x:c>
      <x:c r="H2622" t="s">
        <x:v>95</x:v>
      </x:c>
      <x:c r="I2622" s="6">
        <x:v>25.2672248229751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20.723</x:v>
      </x:c>
      <x:c r="S2622" s="8">
        <x:v>39138.8797900202</x:v>
      </x:c>
      <x:c r="T2622" s="12">
        <x:v>246027.910688736</x:v>
      </x:c>
      <x:c r="U2622" s="12">
        <x:v>36.4</x:v>
      </x:c>
      <x:c r="V2622" s="12">
        <x:v>83.1</x:v>
      </x:c>
      <x:c r="W2622" s="12">
        <x:f>NA()</x:f>
      </x:c>
    </x:row>
    <x:row r="2623">
      <x:c r="A2623">
        <x:v>58685</x:v>
      </x:c>
      <x:c r="B2623" s="1">
        <x:v>44754.4929460648</x:v>
      </x:c>
      <x:c r="C2623" s="6">
        <x:v>45.8390498133333</x:v>
      </x:c>
      <x:c r="D2623" s="14" t="s">
        <x:v>92</x:v>
      </x:c>
      <x:c r="E2623" s="15">
        <x:v>44733.6652856481</x:v>
      </x:c>
      <x:c r="F2623" t="s">
        <x:v>97</x:v>
      </x:c>
      <x:c r="G2623" s="6">
        <x:v>108.462246836206</x:v>
      </x:c>
      <x:c r="H2623" t="s">
        <x:v>95</x:v>
      </x:c>
      <x:c r="I2623" s="6">
        <x:v>25.2672248229751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20.713</x:v>
      </x:c>
      <x:c r="S2623" s="8">
        <x:v>39139.9494859573</x:v>
      </x:c>
      <x:c r="T2623" s="12">
        <x:v>246033.750119872</x:v>
      </x:c>
      <x:c r="U2623" s="12">
        <x:v>36.4</x:v>
      </x:c>
      <x:c r="V2623" s="12">
        <x:v>83.1</x:v>
      </x:c>
      <x:c r="W2623" s="12">
        <x:f>NA()</x:f>
      </x:c>
    </x:row>
    <x:row r="2624">
      <x:c r="A2624">
        <x:v>58688</x:v>
      </x:c>
      <x:c r="B2624" s="1">
        <x:v>44754.4929577546</x:v>
      </x:c>
      <x:c r="C2624" s="6">
        <x:v>45.8558350333333</x:v>
      </x:c>
      <x:c r="D2624" s="14" t="s">
        <x:v>92</x:v>
      </x:c>
      <x:c r="E2624" s="15">
        <x:v>44733.6652856481</x:v>
      </x:c>
      <x:c r="F2624" t="s">
        <x:v>97</x:v>
      </x:c>
      <x:c r="G2624" s="6">
        <x:v>108.433465166791</x:v>
      </x:c>
      <x:c r="H2624" t="s">
        <x:v>95</x:v>
      </x:c>
      <x:c r="I2624" s="6">
        <x:v>25.2672248229751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20.716</x:v>
      </x:c>
      <x:c r="S2624" s="8">
        <x:v>39141.3256449394</x:v>
      </x:c>
      <x:c r="T2624" s="12">
        <x:v>246026.190935388</x:v>
      </x:c>
      <x:c r="U2624" s="12">
        <x:v>36.4</x:v>
      </x:c>
      <x:c r="V2624" s="12">
        <x:v>83.1</x:v>
      </x:c>
      <x:c r="W2624" s="12">
        <x:f>NA()</x:f>
      </x:c>
    </x:row>
    <x:row r="2625">
      <x:c r="A2625">
        <x:v>58693</x:v>
      </x:c>
      <x:c r="B2625" s="1">
        <x:v>44754.4929689005</x:v>
      </x:c>
      <x:c r="C2625" s="6">
        <x:v>45.8719029433333</x:v>
      </x:c>
      <x:c r="D2625" s="14" t="s">
        <x:v>92</x:v>
      </x:c>
      <x:c r="E2625" s="15">
        <x:v>44733.6652856481</x:v>
      </x:c>
      <x:c r="F2625" t="s">
        <x:v>97</x:v>
      </x:c>
      <x:c r="G2625" s="6">
        <x:v>108.466968052263</x:v>
      </x:c>
      <x:c r="H2625" t="s">
        <x:v>95</x:v>
      </x:c>
      <x:c r="I2625" s="6">
        <x:v>25.2549517292159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20.714</x:v>
      </x:c>
      <x:c r="S2625" s="8">
        <x:v>39146.9486831172</x:v>
      </x:c>
      <x:c r="T2625" s="12">
        <x:v>246027.129478649</x:v>
      </x:c>
      <x:c r="U2625" s="12">
        <x:v>36.4</x:v>
      </x:c>
      <x:c r="V2625" s="12">
        <x:v>83.1</x:v>
      </x:c>
      <x:c r="W2625" s="12">
        <x:f>NA()</x:f>
      </x:c>
    </x:row>
    <x:row r="2626">
      <x:c r="A2626">
        <x:v>58700</x:v>
      </x:c>
      <x:c r="B2626" s="1">
        <x:v>44754.4929805556</x:v>
      </x:c>
      <x:c r="C2626" s="6">
        <x:v>45.8886819266667</x:v>
      </x:c>
      <x:c r="D2626" s="14" t="s">
        <x:v>92</x:v>
      </x:c>
      <x:c r="E2626" s="15">
        <x:v>44733.6652856481</x:v>
      </x:c>
      <x:c r="F2626" t="s">
        <x:v>97</x:v>
      </x:c>
      <x:c r="G2626" s="6">
        <x:v>108.433465166791</x:v>
      </x:c>
      <x:c r="H2626" t="s">
        <x:v>95</x:v>
      </x:c>
      <x:c r="I2626" s="6">
        <x:v>25.2672248229751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20.716</x:v>
      </x:c>
      <x:c r="S2626" s="8">
        <x:v>39148.5175657996</x:v>
      </x:c>
      <x:c r="T2626" s="12">
        <x:v>246025.232116028</x:v>
      </x:c>
      <x:c r="U2626" s="12">
        <x:v>36.4</x:v>
      </x:c>
      <x:c r="V2626" s="12">
        <x:v>83.1</x:v>
      </x:c>
      <x:c r="W2626" s="12">
        <x:f>NA()</x:f>
      </x:c>
    </x:row>
    <x:row r="2627">
      <x:c r="A2627">
        <x:v>58705</x:v>
      </x:c>
      <x:c r="B2627" s="1">
        <x:v>44754.4929922801</x:v>
      </x:c>
      <x:c r="C2627" s="6">
        <x:v>45.9055506533333</x:v>
      </x:c>
      <x:c r="D2627" s="14" t="s">
        <x:v>92</x:v>
      </x:c>
      <x:c r="E2627" s="15">
        <x:v>44733.6652856481</x:v>
      </x:c>
      <x:c r="F2627" t="s">
        <x:v>97</x:v>
      </x:c>
      <x:c r="G2627" s="6">
        <x:v>108.375931355954</x:v>
      </x:c>
      <x:c r="H2627" t="s">
        <x:v>95</x:v>
      </x:c>
      <x:c r="I2627" s="6">
        <x:v>25.2672248229751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20.722</x:v>
      </x:c>
      <x:c r="S2627" s="8">
        <x:v>39146.6287716281</x:v>
      </x:c>
      <x:c r="T2627" s="12">
        <x:v>246022.908121342</x:v>
      </x:c>
      <x:c r="U2627" s="12">
        <x:v>36.4</x:v>
      </x:c>
      <x:c r="V2627" s="12">
        <x:v>83.1</x:v>
      </x:c>
      <x:c r="W2627" s="12">
        <x:f>NA()</x:f>
      </x:c>
    </x:row>
    <x:row r="2628">
      <x:c r="A2628">
        <x:v>58714</x:v>
      </x:c>
      <x:c r="B2628" s="1">
        <x:v>44754.4930040162</x:v>
      </x:c>
      <x:c r="C2628" s="6">
        <x:v>45.9224394783333</x:v>
      </x:c>
      <x:c r="D2628" s="14" t="s">
        <x:v>92</x:v>
      </x:c>
      <x:c r="E2628" s="15">
        <x:v>44733.6652856481</x:v>
      </x:c>
      <x:c r="F2628" t="s">
        <x:v>97</x:v>
      </x:c>
      <x:c r="G2628" s="6">
        <x:v>108.452651852312</x:v>
      </x:c>
      <x:c r="H2628" t="s">
        <x:v>95</x:v>
      </x:c>
      <x:c r="I2628" s="6">
        <x:v>25.2672248229751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20.714</x:v>
      </x:c>
      <x:c r="S2628" s="8">
        <x:v>39148.4543124103</x:v>
      </x:c>
      <x:c r="T2628" s="12">
        <x:v>246029.166006269</x:v>
      </x:c>
      <x:c r="U2628" s="12">
        <x:v>36.4</x:v>
      </x:c>
      <x:c r="V2628" s="12">
        <x:v>83.1</x:v>
      </x:c>
      <x:c r="W2628" s="12">
        <x:f>NA()</x:f>
      </x:c>
    </x:row>
    <x:row r="2629">
      <x:c r="A2629">
        <x:v>58720</x:v>
      </x:c>
      <x:c r="B2629" s="1">
        <x:v>44754.4930151273</x:v>
      </x:c>
      <x:c r="C2629" s="6">
        <x:v>45.9384989433333</x:v>
      </x:c>
      <x:c r="D2629" s="14" t="s">
        <x:v>92</x:v>
      </x:c>
      <x:c r="E2629" s="15">
        <x:v>44733.6652856481</x:v>
      </x:c>
      <x:c r="F2629" t="s">
        <x:v>97</x:v>
      </x:c>
      <x:c r="G2629" s="6">
        <x:v>108.433465166791</x:v>
      </x:c>
      <x:c r="H2629" t="s">
        <x:v>95</x:v>
      </x:c>
      <x:c r="I2629" s="6">
        <x:v>25.2672248229751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20.716</x:v>
      </x:c>
      <x:c r="S2629" s="8">
        <x:v>39147.7174501528</x:v>
      </x:c>
      <x:c r="T2629" s="12">
        <x:v>246016.161239422</x:v>
      </x:c>
      <x:c r="U2629" s="12">
        <x:v>36.4</x:v>
      </x:c>
      <x:c r="V2629" s="12">
        <x:v>83.1</x:v>
      </x:c>
      <x:c r="W2629" s="12">
        <x:f>NA()</x:f>
      </x:c>
    </x:row>
    <x:row r="2630">
      <x:c r="A2630">
        <x:v>58724</x:v>
      </x:c>
      <x:c r="B2630" s="1">
        <x:v>44754.4930268519</x:v>
      </x:c>
      <x:c r="C2630" s="6">
        <x:v>45.9553507816667</x:v>
      </x:c>
      <x:c r="D2630" s="14" t="s">
        <x:v>92</x:v>
      </x:c>
      <x:c r="E2630" s="15">
        <x:v>44733.6652856481</x:v>
      </x:c>
      <x:c r="F2630" t="s">
        <x:v>97</x:v>
      </x:c>
      <x:c r="G2630" s="6">
        <x:v>108.359194841328</x:v>
      </x:c>
      <x:c r="H2630" t="s">
        <x:v>95</x:v>
      </x:c>
      <x:c r="I2630" s="6">
        <x:v>25.2733613866735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20.723</x:v>
      </x:c>
      <x:c r="S2630" s="8">
        <x:v>39152.2638366915</x:v>
      </x:c>
      <x:c r="T2630" s="12">
        <x:v>246021.104911516</x:v>
      </x:c>
      <x:c r="U2630" s="12">
        <x:v>36.4</x:v>
      </x:c>
      <x:c r="V2630" s="12">
        <x:v>83.1</x:v>
      </x:c>
      <x:c r="W2630" s="12">
        <x:f>NA()</x:f>
      </x:c>
    </x:row>
    <x:row r="2631">
      <x:c r="A2631">
        <x:v>58729</x:v>
      </x:c>
      <x:c r="B2631" s="1">
        <x:v>44754.4930385069</x:v>
      </x:c>
      <x:c r="C2631" s="6">
        <x:v>45.9721564233333</x:v>
      </x:c>
      <x:c r="D2631" s="14" t="s">
        <x:v>92</x:v>
      </x:c>
      <x:c r="E2631" s="15">
        <x:v>44733.6652856481</x:v>
      </x:c>
      <x:c r="F2631" t="s">
        <x:v>97</x:v>
      </x:c>
      <x:c r="G2631" s="6">
        <x:v>108.385517591505</x:v>
      </x:c>
      <x:c r="H2631" t="s">
        <x:v>95</x:v>
      </x:c>
      <x:c r="I2631" s="6">
        <x:v>25.2672248229751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20.721</x:v>
      </x:c>
      <x:c r="S2631" s="8">
        <x:v>39149.6420388278</x:v>
      </x:c>
      <x:c r="T2631" s="12">
        <x:v>246017.155104642</x:v>
      </x:c>
      <x:c r="U2631" s="12">
        <x:v>36.4</x:v>
      </x:c>
      <x:c r="V2631" s="12">
        <x:v>83.1</x:v>
      </x:c>
      <x:c r="W2631" s="12">
        <x:f>NA()</x:f>
      </x:c>
    </x:row>
    <x:row r="2632">
      <x:c r="A2632">
        <x:v>58740</x:v>
      </x:c>
      <x:c r="B2632" s="1">
        <x:v>44754.4930503125</x:v>
      </x:c>
      <x:c r="C2632" s="6">
        <x:v>45.989146685</x:v>
      </x:c>
      <x:c r="D2632" s="14" t="s">
        <x:v>92</x:v>
      </x:c>
      <x:c r="E2632" s="15">
        <x:v>44733.6652856481</x:v>
      </x:c>
      <x:c r="F2632" t="s">
        <x:v>97</x:v>
      </x:c>
      <x:c r="G2632" s="6">
        <x:v>108.404693341594</x:v>
      </x:c>
      <x:c r="H2632" t="s">
        <x:v>95</x:v>
      </x:c>
      <x:c r="I2632" s="6">
        <x:v>25.2672248229751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20.719</x:v>
      </x:c>
      <x:c r="S2632" s="8">
        <x:v>39155.9727560139</x:v>
      </x:c>
      <x:c r="T2632" s="12">
        <x:v>246027.426135384</x:v>
      </x:c>
      <x:c r="U2632" s="12">
        <x:v>36.4</x:v>
      </x:c>
      <x:c r="V2632" s="12">
        <x:v>83.1</x:v>
      </x:c>
      <x:c r="W2632" s="12">
        <x:f>NA()</x:f>
      </x:c>
    </x:row>
    <x:row r="2633">
      <x:c r="A2633">
        <x:v>58746</x:v>
      </x:c>
      <x:c r="B2633" s="1">
        <x:v>44754.4930614931</x:v>
      </x:c>
      <x:c r="C2633" s="6">
        <x:v>46.0052206566667</x:v>
      </x:c>
      <x:c r="D2633" s="14" t="s">
        <x:v>92</x:v>
      </x:c>
      <x:c r="E2633" s="15">
        <x:v>44733.6652856481</x:v>
      </x:c>
      <x:c r="F2633" t="s">
        <x:v>97</x:v>
      </x:c>
      <x:c r="G2633" s="6">
        <x:v>108.519839726347</x:v>
      </x:c>
      <x:c r="H2633" t="s">
        <x:v>95</x:v>
      </x:c>
      <x:c r="I2633" s="6">
        <x:v>25.2672248229751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20.707</x:v>
      </x:c>
      <x:c r="S2633" s="8">
        <x:v>39150.7569754529</x:v>
      </x:c>
      <x:c r="T2633" s="12">
        <x:v>246012.756448029</x:v>
      </x:c>
      <x:c r="U2633" s="12">
        <x:v>36.4</x:v>
      </x:c>
      <x:c r="V2633" s="12">
        <x:v>83.1</x:v>
      </x:c>
      <x:c r="W2633" s="12">
        <x:f>NA()</x:f>
      </x:c>
    </x:row>
    <x:row r="2634">
      <x:c r="A2634">
        <x:v>58750</x:v>
      </x:c>
      <x:c r="B2634" s="1">
        <x:v>44754.4930734606</x:v>
      </x:c>
      <x:c r="C2634" s="6">
        <x:v>46.0224397116667</x:v>
      </x:c>
      <x:c r="D2634" s="14" t="s">
        <x:v>92</x:v>
      </x:c>
      <x:c r="E2634" s="15">
        <x:v>44733.6652856481</x:v>
      </x:c>
      <x:c r="F2634" t="s">
        <x:v>97</x:v>
      </x:c>
      <x:c r="G2634" s="6">
        <x:v>108.395104919994</x:v>
      </x:c>
      <x:c r="H2634" t="s">
        <x:v>95</x:v>
      </x:c>
      <x:c r="I2634" s="6">
        <x:v>25.2672248229751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20.72</x:v>
      </x:c>
      <x:c r="S2634" s="8">
        <x:v>39151.9010761842</x:v>
      </x:c>
      <x:c r="T2634" s="12">
        <x:v>246018.702685465</x:v>
      </x:c>
      <x:c r="U2634" s="12">
        <x:v>36.4</x:v>
      </x:c>
      <x:c r="V2634" s="12">
        <x:v>83.1</x:v>
      </x:c>
      <x:c r="W2634" s="12">
        <x:f>NA()</x:f>
      </x:c>
    </x:row>
    <x:row r="2635">
      <x:c r="A2635">
        <x:v>58757</x:v>
      </x:c>
      <x:c r="B2635" s="1">
        <x:v>44754.4930845255</x:v>
      </x:c>
      <x:c r="C2635" s="6">
        <x:v>46.03842283</x:v>
      </x:c>
      <x:c r="D2635" s="14" t="s">
        <x:v>92</x:v>
      </x:c>
      <x:c r="E2635" s="15">
        <x:v>44733.6652856481</x:v>
      </x:c>
      <x:c r="F2635" t="s">
        <x:v>97</x:v>
      </x:c>
      <x:c r="G2635" s="6">
        <x:v>108.404693341594</x:v>
      </x:c>
      <x:c r="H2635" t="s">
        <x:v>95</x:v>
      </x:c>
      <x:c r="I2635" s="6">
        <x:v>25.2672248229751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20.719</x:v>
      </x:c>
      <x:c r="S2635" s="8">
        <x:v>39158.241414823</x:v>
      </x:c>
      <x:c r="T2635" s="12">
        <x:v>246022.15714973</x:v>
      </x:c>
      <x:c r="U2635" s="12">
        <x:v>36.4</x:v>
      </x:c>
      <x:c r="V2635" s="12">
        <x:v>83.1</x:v>
      </x:c>
      <x:c r="W2635" s="12">
        <x:f>NA()</x:f>
      </x:c>
    </x:row>
    <x:row r="2636">
      <x:c r="A2636">
        <x:v>58763</x:v>
      </x:c>
      <x:c r="B2636" s="1">
        <x:v>44754.4930962153</x:v>
      </x:c>
      <x:c r="C2636" s="6">
        <x:v>46.0552626933333</x:v>
      </x:c>
      <x:c r="D2636" s="14" t="s">
        <x:v>92</x:v>
      </x:c>
      <x:c r="E2636" s="15">
        <x:v>44733.6652856481</x:v>
      </x:c>
      <x:c r="F2636" t="s">
        <x:v>97</x:v>
      </x:c>
      <x:c r="G2636" s="6">
        <x:v>108.356762162981</x:v>
      </x:c>
      <x:c r="H2636" t="s">
        <x:v>95</x:v>
      </x:c>
      <x:c r="I2636" s="6">
        <x:v>25.2672248229751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20.724</x:v>
      </x:c>
      <x:c r="S2636" s="8">
        <x:v>39152.4278663628</x:v>
      </x:c>
      <x:c r="T2636" s="12">
        <x:v>246012.72583232</x:v>
      </x:c>
      <x:c r="U2636" s="12">
        <x:v>36.4</x:v>
      </x:c>
      <x:c r="V2636" s="12">
        <x:v>83.1</x:v>
      </x:c>
      <x:c r="W2636" s="12">
        <x:f>NA()</x:f>
      </x:c>
    </x:row>
    <x:row r="2637">
      <x:c r="A2637">
        <x:v>58767</x:v>
      </x:c>
      <x:c r="B2637" s="1">
        <x:v>44754.4931079051</x:v>
      </x:c>
      <x:c r="C2637" s="6">
        <x:v>46.0720918483333</x:v>
      </x:c>
      <x:c r="D2637" s="14" t="s">
        <x:v>92</x:v>
      </x:c>
      <x:c r="E2637" s="15">
        <x:v>44733.6652856481</x:v>
      </x:c>
      <x:c r="F2637" t="s">
        <x:v>97</x:v>
      </x:c>
      <x:c r="G2637" s="6">
        <x:v>108.385517591505</x:v>
      </x:c>
      <x:c r="H2637" t="s">
        <x:v>95</x:v>
      </x:c>
      <x:c r="I2637" s="6">
        <x:v>25.2672248229751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20.721</x:v>
      </x:c>
      <x:c r="S2637" s="8">
        <x:v>39157.1253160404</x:v>
      </x:c>
      <x:c r="T2637" s="12">
        <x:v>246020.796463355</x:v>
      </x:c>
      <x:c r="U2637" s="12">
        <x:v>36.4</x:v>
      </x:c>
      <x:c r="V2637" s="12">
        <x:v>83.1</x:v>
      </x:c>
      <x:c r="W2637" s="12">
        <x:f>NA()</x:f>
      </x:c>
    </x:row>
    <x:row r="2638">
      <x:c r="A2638">
        <x:v>58773</x:v>
      </x:c>
      <x:c r="B2638" s="1">
        <x:v>44754.4931195602</x:v>
      </x:c>
      <x:c r="C2638" s="6">
        <x:v>46.08887951</x:v>
      </x:c>
      <x:c r="D2638" s="14" t="s">
        <x:v>92</x:v>
      </x:c>
      <x:c r="E2638" s="15">
        <x:v>44733.6652856481</x:v>
      </x:c>
      <x:c r="F2638" t="s">
        <x:v>97</x:v>
      </x:c>
      <x:c r="G2638" s="6">
        <x:v>108.459809568007</x:v>
      </x:c>
      <x:c r="H2638" t="s">
        <x:v>95</x:v>
      </x:c>
      <x:c r="I2638" s="6">
        <x:v>25.2610882704889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20.714</x:v>
      </x:c>
      <x:c r="S2638" s="8">
        <x:v>39158.5328187871</x:v>
      </x:c>
      <x:c r="T2638" s="12">
        <x:v>246020.21241321</x:v>
      </x:c>
      <x:c r="U2638" s="12">
        <x:v>36.4</x:v>
      </x:c>
      <x:c r="V2638" s="12">
        <x:v>83.1</x:v>
      </x:c>
      <x:c r="W2638" s="12">
        <x:f>NA()</x:f>
      </x:c>
    </x:row>
    <x:row r="2639">
      <x:c r="A2639">
        <x:v>58779</x:v>
      </x:c>
      <x:c r="B2639" s="1">
        <x:v>44754.4931312847</x:v>
      </x:c>
      <x:c r="C2639" s="6">
        <x:v>46.1057275183333</x:v>
      </x:c>
      <x:c r="D2639" s="14" t="s">
        <x:v>92</x:v>
      </x:c>
      <x:c r="E2639" s="15">
        <x:v>44733.6652856481</x:v>
      </x:c>
      <x:c r="F2639" t="s">
        <x:v>97</x:v>
      </x:c>
      <x:c r="G2639" s="6">
        <x:v>108.36634621317</x:v>
      </x:c>
      <x:c r="H2639" t="s">
        <x:v>95</x:v>
      </x:c>
      <x:c r="I2639" s="6">
        <x:v>25.2672248229751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20.723</x:v>
      </x:c>
      <x:c r="S2639" s="8">
        <x:v>39156.2469359108</x:v>
      </x:c>
      <x:c r="T2639" s="12">
        <x:v>246026.465536399</x:v>
      </x:c>
      <x:c r="U2639" s="12">
        <x:v>36.4</x:v>
      </x:c>
      <x:c r="V2639" s="12">
        <x:v>83.1</x:v>
      </x:c>
      <x:c r="W2639" s="12">
        <x:f>NA()</x:f>
      </x:c>
    </x:row>
    <x:row r="2640">
      <x:c r="A2640">
        <x:v>58783</x:v>
      </x:c>
      <x:c r="B2640" s="1">
        <x:v>44754.4931423958</x:v>
      </x:c>
      <x:c r="C2640" s="6">
        <x:v>46.1217298133333</x:v>
      </x:c>
      <x:c r="D2640" s="14" t="s">
        <x:v>92</x:v>
      </x:c>
      <x:c r="E2640" s="15">
        <x:v>44733.6652856481</x:v>
      </x:c>
      <x:c r="F2640" t="s">
        <x:v>97</x:v>
      </x:c>
      <x:c r="G2640" s="6">
        <x:v>108.395104919994</x:v>
      </x:c>
      <x:c r="H2640" t="s">
        <x:v>95</x:v>
      </x:c>
      <x:c r="I2640" s="6">
        <x:v>25.2672248229751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20.72</x:v>
      </x:c>
      <x:c r="S2640" s="8">
        <x:v>39154.8516846687</x:v>
      </x:c>
      <x:c r="T2640" s="12">
        <x:v>246011.570671797</x:v>
      </x:c>
      <x:c r="U2640" s="12">
        <x:v>36.4</x:v>
      </x:c>
      <x:c r="V2640" s="12">
        <x:v>83.1</x:v>
      </x:c>
      <x:c r="W2640" s="12">
        <x:f>NA()</x:f>
      </x:c>
    </x:row>
    <x:row r="2641">
      <x:c r="A2641">
        <x:v>58794</x:v>
      </x:c>
      <x:c r="B2641" s="1">
        <x:v>44754.4931541667</x:v>
      </x:c>
      <x:c r="C2641" s="6">
        <x:v>46.13868696</x:v>
      </x:c>
      <x:c r="D2641" s="14" t="s">
        <x:v>92</x:v>
      </x:c>
      <x:c r="E2641" s="15">
        <x:v>44733.6652856481</x:v>
      </x:c>
      <x:c r="F2641" t="s">
        <x:v>97</x:v>
      </x:c>
      <x:c r="G2641" s="6">
        <x:v>108.356762162981</x:v>
      </x:c>
      <x:c r="H2641" t="s">
        <x:v>95</x:v>
      </x:c>
      <x:c r="I2641" s="6">
        <x:v>25.2672248229751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20.724</x:v>
      </x:c>
      <x:c r="S2641" s="8">
        <x:v>39155.2175885657</x:v>
      </x:c>
      <x:c r="T2641" s="12">
        <x:v>246028.185544573</x:v>
      </x:c>
      <x:c r="U2641" s="12">
        <x:v>36.4</x:v>
      </x:c>
      <x:c r="V2641" s="12">
        <x:v>83.1</x:v>
      </x:c>
      <x:c r="W2641" s="12">
        <x:f>NA()</x:f>
      </x:c>
    </x:row>
    <x:row r="2642">
      <x:c r="A2642">
        <x:v>58798</x:v>
      </x:c>
      <x:c r="B2642" s="1">
        <x:v>44754.4931658565</x:v>
      </x:c>
      <x:c r="C2642" s="6">
        <x:v>46.1555174083333</x:v>
      </x:c>
      <x:c r="D2642" s="14" t="s">
        <x:v>92</x:v>
      </x:c>
      <x:c r="E2642" s="15">
        <x:v>44733.6652856481</x:v>
      </x:c>
      <x:c r="F2642" t="s">
        <x:v>97</x:v>
      </x:c>
      <x:c r="G2642" s="6">
        <x:v>108.337597339694</x:v>
      </x:c>
      <x:c r="H2642" t="s">
        <x:v>95</x:v>
      </x:c>
      <x:c r="I2642" s="6">
        <x:v>25.2672248229751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20.726</x:v>
      </x:c>
      <x:c r="S2642" s="8">
        <x:v>39164.8757360577</x:v>
      </x:c>
      <x:c r="T2642" s="12">
        <x:v>246025.649618207</x:v>
      </x:c>
      <x:c r="U2642" s="12">
        <x:v>36.4</x:v>
      </x:c>
      <x:c r="V2642" s="12">
        <x:v>83.1</x:v>
      </x:c>
      <x:c r="W2642" s="12">
        <x:f>NA()</x:f>
      </x:c>
    </x:row>
    <x:row r="2643">
      <x:c r="A2643">
        <x:v>58801</x:v>
      </x:c>
      <x:c r="B2643" s="1">
        <x:v>44754.4931775116</x:v>
      </x:c>
      <x:c r="C2643" s="6">
        <x:v>46.1723269033333</x:v>
      </x:c>
      <x:c r="D2643" s="14" t="s">
        <x:v>92</x:v>
      </x:c>
      <x:c r="E2643" s="15">
        <x:v>44733.6652856481</x:v>
      </x:c>
      <x:c r="F2643" t="s">
        <x:v>97</x:v>
      </x:c>
      <x:c r="G2643" s="6">
        <x:v>108.433465166791</x:v>
      </x:c>
      <x:c r="H2643" t="s">
        <x:v>95</x:v>
      </x:c>
      <x:c r="I2643" s="6">
        <x:v>25.2672248229751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20.716</x:v>
      </x:c>
      <x:c r="S2643" s="8">
        <x:v>39162.7146121484</x:v>
      </x:c>
      <x:c r="T2643" s="12">
        <x:v>246019.636320887</x:v>
      </x:c>
      <x:c r="U2643" s="12">
        <x:v>36.4</x:v>
      </x:c>
      <x:c r="V2643" s="12">
        <x:v>83.1</x:v>
      </x:c>
      <x:c r="W2643" s="12">
        <x:f>NA()</x:f>
      </x:c>
    </x:row>
    <x:row r="2644">
      <x:c r="A2644">
        <x:v>58807</x:v>
      </x:c>
      <x:c r="B2644" s="1">
        <x:v>44754.4931892014</x:v>
      </x:c>
      <x:c r="C2644" s="6">
        <x:v>46.1891499416667</x:v>
      </x:c>
      <x:c r="D2644" s="14" t="s">
        <x:v>92</x:v>
      </x:c>
      <x:c r="E2644" s="15">
        <x:v>44733.6652856481</x:v>
      </x:c>
      <x:c r="F2644" t="s">
        <x:v>97</x:v>
      </x:c>
      <x:c r="G2644" s="6">
        <x:v>108.356762162981</x:v>
      </x:c>
      <x:c r="H2644" t="s">
        <x:v>95</x:v>
      </x:c>
      <x:c r="I2644" s="6">
        <x:v>25.2672248229751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20.724</x:v>
      </x:c>
      <x:c r="S2644" s="8">
        <x:v>39160.9690677133</x:v>
      </x:c>
      <x:c r="T2644" s="12">
        <x:v>246027.8594623</x:v>
      </x:c>
      <x:c r="U2644" s="12">
        <x:v>36.4</x:v>
      </x:c>
      <x:c r="V2644" s="12">
        <x:v>83.1</x:v>
      </x:c>
      <x:c r="W2644" s="12">
        <x:f>NA()</x:f>
      </x:c>
    </x:row>
    <x:row r="2645">
      <x:c r="A2645">
        <x:v>58815</x:v>
      </x:c>
      <x:c r="B2645" s="1">
        <x:v>44754.4932003472</x:v>
      </x:c>
      <x:c r="C2645" s="6">
        <x:v>46.2051968433333</x:v>
      </x:c>
      <x:c r="D2645" s="14" t="s">
        <x:v>92</x:v>
      </x:c>
      <x:c r="E2645" s="15">
        <x:v>44733.6652856481</x:v>
      </x:c>
      <x:c r="F2645" t="s">
        <x:v>97</x:v>
      </x:c>
      <x:c r="G2645" s="6">
        <x:v>108.421438093243</x:v>
      </x:c>
      <x:c r="H2645" t="s">
        <x:v>95</x:v>
      </x:c>
      <x:c r="I2645" s="6">
        <x:v>25.2610882704889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20.718</x:v>
      </x:c>
      <x:c r="S2645" s="8">
        <x:v>39159.6221319223</x:v>
      </x:c>
      <x:c r="T2645" s="12">
        <x:v>246013.304670416</x:v>
      </x:c>
      <x:c r="U2645" s="12">
        <x:v>36.4</x:v>
      </x:c>
      <x:c r="V2645" s="12">
        <x:v>83.1</x:v>
      </x:c>
      <x:c r="W2645" s="12">
        <x:f>NA()</x:f>
      </x:c>
    </x:row>
    <x:row r="2646">
      <x:c r="A2646">
        <x:v>58824</x:v>
      </x:c>
      <x:c r="B2646" s="1">
        <x:v>44754.4932120023</x:v>
      </x:c>
      <x:c r="C2646" s="6">
        <x:v>46.22199538</x:v>
      </x:c>
      <x:c r="D2646" s="14" t="s">
        <x:v>92</x:v>
      </x:c>
      <x:c r="E2646" s="15">
        <x:v>44733.6652856481</x:v>
      </x:c>
      <x:c r="F2646" t="s">
        <x:v>97</x:v>
      </x:c>
      <x:c r="G2646" s="6">
        <x:v>108.277700800297</x:v>
      </x:c>
      <x:c r="H2646" t="s">
        <x:v>95</x:v>
      </x:c>
      <x:c r="I2646" s="6">
        <x:v>25.2610882704889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20.733</x:v>
      </x:c>
      <x:c r="S2646" s="8">
        <x:v>39156.298199897</x:v>
      </x:c>
      <x:c r="T2646" s="12">
        <x:v>246017.061379332</x:v>
      </x:c>
      <x:c r="U2646" s="12">
        <x:v>36.4</x:v>
      </x:c>
      <x:c r="V2646" s="12">
        <x:v>83.1</x:v>
      </x:c>
      <x:c r="W2646" s="12">
        <x:f>NA()</x:f>
      </x:c>
    </x:row>
    <x:row r="2647">
      <x:c r="A2647">
        <x:v>58829</x:v>
      </x:c>
      <x:c r="B2647" s="1">
        <x:v>44754.4932237616</x:v>
      </x:c>
      <x:c r="C2647" s="6">
        <x:v>46.2389193316667</x:v>
      </x:c>
      <x:c r="D2647" s="14" t="s">
        <x:v>92</x:v>
      </x:c>
      <x:c r="E2647" s="15">
        <x:v>44733.6652856481</x:v>
      </x:c>
      <x:c r="F2647" t="s">
        <x:v>97</x:v>
      </x:c>
      <x:c r="G2647" s="6">
        <x:v>108.450215058422</x:v>
      </x:c>
      <x:c r="H2647" t="s">
        <x:v>95</x:v>
      </x:c>
      <x:c r="I2647" s="6">
        <x:v>25.2610882704889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20.715</x:v>
      </x:c>
      <x:c r="S2647" s="8">
        <x:v>39163.9826758394</x:v>
      </x:c>
      <x:c r="T2647" s="12">
        <x:v>246022.854957506</x:v>
      </x:c>
      <x:c r="U2647" s="12">
        <x:v>36.4</x:v>
      </x:c>
      <x:c r="V2647" s="12">
        <x:v>83.1</x:v>
      </x:c>
      <x:c r="W2647" s="12">
        <x:f>NA()</x:f>
      </x:c>
    </x:row>
    <x:row r="2648">
      <x:c r="A2648">
        <x:v>58836</x:v>
      </x:c>
      <x:c r="B2648" s="1">
        <x:v>44754.4932355324</x:v>
      </x:c>
      <x:c r="C2648" s="6">
        <x:v>46.2558517683333</x:v>
      </x:c>
      <x:c r="D2648" s="14" t="s">
        <x:v>92</x:v>
      </x:c>
      <x:c r="E2648" s="15">
        <x:v>44733.6652856481</x:v>
      </x:c>
      <x:c r="F2648" t="s">
        <x:v>97</x:v>
      </x:c>
      <x:c r="G2648" s="6">
        <x:v>108.385517591505</x:v>
      </x:c>
      <x:c r="H2648" t="s">
        <x:v>95</x:v>
      </x:c>
      <x:c r="I2648" s="6">
        <x:v>25.2672248229751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20.721</x:v>
      </x:c>
      <x:c r="S2648" s="8">
        <x:v>39162.2237229258</x:v>
      </x:c>
      <x:c r="T2648" s="12">
        <x:v>246024.44195941</x:v>
      </x:c>
      <x:c r="U2648" s="12">
        <x:v>36.4</x:v>
      </x:c>
      <x:c r="V2648" s="12">
        <x:v>83.1</x:v>
      </x:c>
      <x:c r="W2648" s="12">
        <x:f>NA()</x:f>
      </x:c>
    </x:row>
    <x:row r="2649">
      <x:c r="A2649">
        <x:v>58842</x:v>
      </x:c>
      <x:c r="B2649" s="1">
        <x:v>44754.4932466088</x:v>
      </x:c>
      <x:c r="C2649" s="6">
        <x:v>46.2718318416667</x:v>
      </x:c>
      <x:c r="D2649" s="14" t="s">
        <x:v>92</x:v>
      </x:c>
      <x:c r="E2649" s="15">
        <x:v>44733.6652856481</x:v>
      </x:c>
      <x:c r="F2649" t="s">
        <x:v>97</x:v>
      </x:c>
      <x:c r="G2649" s="6">
        <x:v>108.296851577767</x:v>
      </x:c>
      <x:c r="H2649" t="s">
        <x:v>95</x:v>
      </x:c>
      <x:c r="I2649" s="6">
        <x:v>25.2610882704889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20.731</x:v>
      </x:c>
      <x:c r="S2649" s="8">
        <x:v>39161.3032284698</x:v>
      </x:c>
      <x:c r="T2649" s="12">
        <x:v>246007.384713377</x:v>
      </x:c>
      <x:c r="U2649" s="12">
        <x:v>36.4</x:v>
      </x:c>
      <x:c r="V2649" s="12">
        <x:v>83.1</x:v>
      </x:c>
      <x:c r="W2649" s="12">
        <x:f>NA()</x:f>
      </x:c>
    </x:row>
    <x:row r="2650">
      <x:c r="A2650">
        <x:v>58843</x:v>
      </x:c>
      <x:c r="B2650" s="1">
        <x:v>44754.4932582986</x:v>
      </x:c>
      <x:c r="C2650" s="6">
        <x:v>46.288650775</x:v>
      </x:c>
      <x:c r="D2650" s="14" t="s">
        <x:v>92</x:v>
      </x:c>
      <x:c r="E2650" s="15">
        <x:v>44733.6652856481</x:v>
      </x:c>
      <x:c r="F2650" t="s">
        <x:v>97</x:v>
      </x:c>
      <x:c r="G2650" s="6">
        <x:v>108.392670969804</x:v>
      </x:c>
      <x:c r="H2650" t="s">
        <x:v>95</x:v>
      </x:c>
      <x:c r="I2650" s="6">
        <x:v>25.2610882704889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20.721</x:v>
      </x:c>
      <x:c r="S2650" s="8">
        <x:v>39159.5711895531</x:v>
      </x:c>
      <x:c r="T2650" s="12">
        <x:v>246016.600014529</x:v>
      </x:c>
      <x:c r="U2650" s="12">
        <x:v>36.4</x:v>
      </x:c>
      <x:c r="V2650" s="12">
        <x:v>83.1</x:v>
      </x:c>
      <x:c r="W2650" s="12">
        <x:f>NA()</x:f>
      </x:c>
    </x:row>
    <x:row r="2651">
      <x:c r="A2651">
        <x:v>58849</x:v>
      </x:c>
      <x:c r="B2651" s="1">
        <x:v>44754.4932699884</x:v>
      </x:c>
      <x:c r="C2651" s="6">
        <x:v>46.305474985</x:v>
      </x:c>
      <x:c r="D2651" s="14" t="s">
        <x:v>92</x:v>
      </x:c>
      <x:c r="E2651" s="15">
        <x:v>44733.6652856481</x:v>
      </x:c>
      <x:c r="F2651" t="s">
        <x:v>97</x:v>
      </x:c>
      <x:c r="G2651" s="6">
        <x:v>108.306428603344</x:v>
      </x:c>
      <x:c r="H2651" t="s">
        <x:v>95</x:v>
      </x:c>
      <x:c r="I2651" s="6">
        <x:v>25.2610882704889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20.73</x:v>
      </x:c>
      <x:c r="S2651" s="8">
        <x:v>39162.0188579513</x:v>
      </x:c>
      <x:c r="T2651" s="12">
        <x:v>246015.310611844</x:v>
      </x:c>
      <x:c r="U2651" s="12">
        <x:v>36.4</x:v>
      </x:c>
      <x:c r="V2651" s="12">
        <x:v>83.1</x:v>
      </x:c>
      <x:c r="W2651" s="12">
        <x:f>NA()</x:f>
      </x:c>
    </x:row>
    <x:row r="2652">
      <x:c r="A2652">
        <x:v>58859</x:v>
      </x:c>
      <x:c r="B2652" s="1">
        <x:v>44754.4932816782</x:v>
      </x:c>
      <x:c r="C2652" s="6">
        <x:v>46.3223254416667</x:v>
      </x:c>
      <x:c r="D2652" s="14" t="s">
        <x:v>92</x:v>
      </x:c>
      <x:c r="E2652" s="15">
        <x:v>44733.6652856481</x:v>
      </x:c>
      <x:c r="F2652" t="s">
        <x:v>97</x:v>
      </x:c>
      <x:c r="G2652" s="6">
        <x:v>108.395104919994</x:v>
      </x:c>
      <x:c r="H2652" t="s">
        <x:v>95</x:v>
      </x:c>
      <x:c r="I2652" s="6">
        <x:v>25.2672248229751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20.72</x:v>
      </x:c>
      <x:c r="S2652" s="8">
        <x:v>39160.0428432055</x:v>
      </x:c>
      <x:c r="T2652" s="12">
        <x:v>246015.122816689</x:v>
      </x:c>
      <x:c r="U2652" s="12">
        <x:v>36.4</x:v>
      </x:c>
      <x:c r="V2652" s="12">
        <x:v>83.1</x:v>
      </x:c>
      <x:c r="W2652" s="12">
        <x:f>NA()</x:f>
      </x:c>
    </x:row>
    <x:row r="2653">
      <x:c r="A2653">
        <x:v>58865</x:v>
      </x:c>
      <x:c r="B2653" s="1">
        <x:v>44754.4932933681</x:v>
      </x:c>
      <x:c r="C2653" s="6">
        <x:v>46.3391520516667</x:v>
      </x:c>
      <x:c r="D2653" s="14" t="s">
        <x:v>92</x:v>
      </x:c>
      <x:c r="E2653" s="15">
        <x:v>44733.6652856481</x:v>
      </x:c>
      <x:c r="F2653" t="s">
        <x:v>97</x:v>
      </x:c>
      <x:c r="G2653" s="6">
        <x:v>108.354330106538</x:v>
      </x:c>
      <x:c r="H2653" t="s">
        <x:v>95</x:v>
      </x:c>
      <x:c r="I2653" s="6">
        <x:v>25.2610882704889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20.725</x:v>
      </x:c>
      <x:c r="S2653" s="8">
        <x:v>39159.9018516937</x:v>
      </x:c>
      <x:c r="T2653" s="12">
        <x:v>246012.124951702</x:v>
      </x:c>
      <x:c r="U2653" s="12">
        <x:v>36.4</x:v>
      </x:c>
      <x:c r="V2653" s="12">
        <x:v>83.1</x:v>
      </x:c>
      <x:c r="W2653" s="12">
        <x:f>NA()</x:f>
      </x:c>
    </x:row>
    <x:row r="2654">
      <x:c r="A2654">
        <x:v>58869</x:v>
      </x:c>
      <x:c r="B2654" s="1">
        <x:v>44754.4933044792</x:v>
      </x:c>
      <x:c r="C2654" s="6">
        <x:v>46.3551200016667</x:v>
      </x:c>
      <x:c r="D2654" s="14" t="s">
        <x:v>92</x:v>
      </x:c>
      <x:c r="E2654" s="15">
        <x:v>44733.6652856481</x:v>
      </x:c>
      <x:c r="F2654" t="s">
        <x:v>97</x:v>
      </x:c>
      <x:c r="G2654" s="6">
        <x:v>108.328016566252</x:v>
      </x:c>
      <x:c r="H2654" t="s">
        <x:v>95</x:v>
      </x:c>
      <x:c r="I2654" s="6">
        <x:v>25.2672248229751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20.727</x:v>
      </x:c>
      <x:c r="S2654" s="8">
        <x:v>39164.4135142134</x:v>
      </x:c>
      <x:c r="T2654" s="12">
        <x:v>246016.843248261</x:v>
      </x:c>
      <x:c r="U2654" s="12">
        <x:v>36.4</x:v>
      </x:c>
      <x:c r="V2654" s="12">
        <x:v>83.1</x:v>
      </x:c>
      <x:c r="W2654" s="12">
        <x:f>NA()</x:f>
      </x:c>
    </x:row>
    <x:row r="2655">
      <x:c r="A2655">
        <x:v>58876</x:v>
      </x:c>
      <x:c r="B2655" s="1">
        <x:v>44754.493316169</x:v>
      </x:c>
      <x:c r="C2655" s="6">
        <x:v>46.3719945483333</x:v>
      </x:c>
      <x:c r="D2655" s="14" t="s">
        <x:v>92</x:v>
      </x:c>
      <x:c r="E2655" s="15">
        <x:v>44733.6652856481</x:v>
      </x:c>
      <x:c r="F2655" t="s">
        <x:v>97</x:v>
      </x:c>
      <x:c r="G2655" s="6">
        <x:v>108.337597339694</x:v>
      </x:c>
      <x:c r="H2655" t="s">
        <x:v>95</x:v>
      </x:c>
      <x:c r="I2655" s="6">
        <x:v>25.2672248229751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20.726</x:v>
      </x:c>
      <x:c r="S2655" s="8">
        <x:v>39162.6775323957</x:v>
      </x:c>
      <x:c r="T2655" s="12">
        <x:v>246014.353492065</x:v>
      </x:c>
      <x:c r="U2655" s="12">
        <x:v>36.4</x:v>
      </x:c>
      <x:c r="V2655" s="12">
        <x:v>83.1</x:v>
      </x:c>
      <x:c r="W2655" s="12">
        <x:f>NA()</x:f>
      </x:c>
    </x:row>
    <x:row r="2656">
      <x:c r="A2656">
        <x:v>58884</x:v>
      </x:c>
      <x:c r="B2656" s="1">
        <x:v>44754.4933279282</x:v>
      </x:c>
      <x:c r="C2656" s="6">
        <x:v>46.3889103133333</x:v>
      </x:c>
      <x:c r="D2656" s="14" t="s">
        <x:v>92</x:v>
      </x:c>
      <x:c r="E2656" s="15">
        <x:v>44733.6652856481</x:v>
      </x:c>
      <x:c r="F2656" t="s">
        <x:v>97</x:v>
      </x:c>
      <x:c r="G2656" s="6">
        <x:v>108.306428603344</x:v>
      </x:c>
      <x:c r="H2656" t="s">
        <x:v>95</x:v>
      </x:c>
      <x:c r="I2656" s="6">
        <x:v>25.2610882704889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20.73</x:v>
      </x:c>
      <x:c r="S2656" s="8">
        <x:v>39160.2751382094</x:v>
      </x:c>
      <x:c r="T2656" s="12">
        <x:v>246023.770549047</x:v>
      </x:c>
      <x:c r="U2656" s="12">
        <x:v>36.4</x:v>
      </x:c>
      <x:c r="V2656" s="12">
        <x:v>83.1</x:v>
      </x:c>
      <x:c r="W2656" s="12">
        <x:f>NA()</x:f>
      </x:c>
    </x:row>
    <x:row r="2657">
      <x:c r="A2657">
        <x:v>58889</x:v>
      </x:c>
      <x:c r="B2657" s="1">
        <x:v>44754.4933396181</x:v>
      </x:c>
      <x:c r="C2657" s="6">
        <x:v>46.405764755</x:v>
      </x:c>
      <x:c r="D2657" s="14" t="s">
        <x:v>92</x:v>
      </x:c>
      <x:c r="E2657" s="15">
        <x:v>44733.6652856481</x:v>
      </x:c>
      <x:c r="F2657" t="s">
        <x:v>97</x:v>
      </x:c>
      <x:c r="G2657" s="6">
        <x:v>108.299280796663</x:v>
      </x:c>
      <x:c r="H2657" t="s">
        <x:v>95</x:v>
      </x:c>
      <x:c r="I2657" s="6">
        <x:v>25.2672248229751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20.73</x:v>
      </x:c>
      <x:c r="S2657" s="8">
        <x:v>39154.9015539068</x:v>
      </x:c>
      <x:c r="T2657" s="12">
        <x:v>246012.574681783</x:v>
      </x:c>
      <x:c r="U2657" s="12">
        <x:v>36.4</x:v>
      </x:c>
      <x:c r="V2657" s="12">
        <x:v>83.1</x:v>
      </x:c>
      <x:c r="W2657" s="12">
        <x:f>NA()</x:f>
      </x:c>
    </x:row>
    <x:row r="2658">
      <x:c r="A2658">
        <x:v>58895</x:v>
      </x:c>
      <x:c r="B2658" s="1">
        <x:v>44754.4933507292</x:v>
      </x:c>
      <x:c r="C2658" s="6">
        <x:v>46.4217441883333</x:v>
      </x:c>
      <x:c r="D2658" s="14" t="s">
        <x:v>92</x:v>
      </x:c>
      <x:c r="E2658" s="15">
        <x:v>44733.6652856481</x:v>
      </x:c>
      <x:c r="F2658" t="s">
        <x:v>97</x:v>
      </x:c>
      <x:c r="G2658" s="6">
        <x:v>108.270554849565</x:v>
      </x:c>
      <x:c r="H2658" t="s">
        <x:v>95</x:v>
      </x:c>
      <x:c r="I2658" s="6">
        <x:v>25.2672248229751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20.733</x:v>
      </x:c>
      <x:c r="S2658" s="8">
        <x:v>39160.6905905114</x:v>
      </x:c>
      <x:c r="T2658" s="12">
        <x:v>246007.870850138</x:v>
      </x:c>
      <x:c r="U2658" s="12">
        <x:v>36.4</x:v>
      </x:c>
      <x:c r="V2658" s="12">
        <x:v>83.1</x:v>
      </x:c>
      <x:c r="W2658" s="12">
        <x:f>NA()</x:f>
      </x:c>
    </x:row>
    <x:row r="2659">
      <x:c r="A2659">
        <x:v>58902</x:v>
      </x:c>
      <x:c r="B2659" s="1">
        <x:v>44754.493362419</x:v>
      </x:c>
      <x:c r="C2659" s="6">
        <x:v>46.43859715</x:v>
      </x:c>
      <x:c r="D2659" s="14" t="s">
        <x:v>92</x:v>
      </x:c>
      <x:c r="E2659" s="15">
        <x:v>44733.6652856481</x:v>
      </x:c>
      <x:c r="F2659" t="s">
        <x:v>97</x:v>
      </x:c>
      <x:c r="G2659" s="6">
        <x:v>108.260981715838</x:v>
      </x:c>
      <x:c r="H2659" t="s">
        <x:v>95</x:v>
      </x:c>
      <x:c r="I2659" s="6">
        <x:v>25.2672248229751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20.734</x:v>
      </x:c>
      <x:c r="S2659" s="8">
        <x:v>39163.6685726213</x:v>
      </x:c>
      <x:c r="T2659" s="12">
        <x:v>246014.310392089</x:v>
      </x:c>
      <x:c r="U2659" s="12">
        <x:v>36.4</x:v>
      </x:c>
      <x:c r="V2659" s="12">
        <x:v>83.1</x:v>
      </x:c>
      <x:c r="W2659" s="12">
        <x:f>NA()</x:f>
      </x:c>
    </x:row>
    <x:row r="2660">
      <x:c r="A2660">
        <x:v>58904</x:v>
      </x:c>
      <x:c r="B2660" s="1">
        <x:v>44754.4933741551</x:v>
      </x:c>
      <x:c r="C2660" s="6">
        <x:v>46.4554406733333</x:v>
      </x:c>
      <x:c r="D2660" s="14" t="s">
        <x:v>92</x:v>
      </x:c>
      <x:c r="E2660" s="15">
        <x:v>44733.6652856481</x:v>
      </x:c>
      <x:c r="F2660" t="s">
        <x:v>97</x:v>
      </x:c>
      <x:c r="G2660" s="6">
        <x:v>108.292133757346</x:v>
      </x:c>
      <x:c r="H2660" t="s">
        <x:v>95</x:v>
      </x:c>
      <x:c r="I2660" s="6">
        <x:v>25.2733613866735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20.73</x:v>
      </x:c>
      <x:c r="S2660" s="8">
        <x:v>39163.200535669</x:v>
      </x:c>
      <x:c r="T2660" s="12">
        <x:v>246010.388261954</x:v>
      </x:c>
      <x:c r="U2660" s="12">
        <x:v>36.4</x:v>
      </x:c>
      <x:c r="V2660" s="12">
        <x:v>83.1</x:v>
      </x:c>
      <x:c r="W2660" s="12">
        <x:f>NA()</x:f>
      </x:c>
    </x:row>
    <x:row r="2661">
      <x:c r="A2661">
        <x:v>58910</x:v>
      </x:c>
      <x:c r="B2661" s="1">
        <x:v>44754.4933858449</x:v>
      </x:c>
      <x:c r="C2661" s="6">
        <x:v>46.4722882366667</x:v>
      </x:c>
      <x:c r="D2661" s="14" t="s">
        <x:v>92</x:v>
      </x:c>
      <x:c r="E2661" s="15">
        <x:v>44733.6652856481</x:v>
      </x:c>
      <x:c r="F2661" t="s">
        <x:v>97</x:v>
      </x:c>
      <x:c r="G2661" s="6">
        <x:v>108.270554849565</x:v>
      </x:c>
      <x:c r="H2661" t="s">
        <x:v>95</x:v>
      </x:c>
      <x:c r="I2661" s="6">
        <x:v>25.2672248229751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20.733</x:v>
      </x:c>
      <x:c r="S2661" s="8">
        <x:v>39166.3617087803</x:v>
      </x:c>
      <x:c r="T2661" s="12">
        <x:v>246016.393585178</x:v>
      </x:c>
      <x:c r="U2661" s="12">
        <x:v>36.4</x:v>
      </x:c>
      <x:c r="V2661" s="12">
        <x:v>83.1</x:v>
      </x:c>
      <x:c r="W2661" s="12">
        <x:f>NA()</x:f>
      </x:c>
    </x:row>
    <x:row r="2662">
      <x:c r="A2662">
        <x:v>58919</x:v>
      </x:c>
      <x:c r="B2662" s="1">
        <x:v>44754.4933975347</x:v>
      </x:c>
      <x:c r="C2662" s="6">
        <x:v>46.4891270983333</x:v>
      </x:c>
      <x:c r="D2662" s="14" t="s">
        <x:v>92</x:v>
      </x:c>
      <x:c r="E2662" s="15">
        <x:v>44733.6652856481</x:v>
      </x:c>
      <x:c r="F2662" t="s">
        <x:v>97</x:v>
      </x:c>
      <x:c r="G2662" s="6">
        <x:v>108.260981715838</x:v>
      </x:c>
      <x:c r="H2662" t="s">
        <x:v>95</x:v>
      </x:c>
      <x:c r="I2662" s="6">
        <x:v>25.2672248229751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20.734</x:v>
      </x:c>
      <x:c r="S2662" s="8">
        <x:v>39159.5532386384</x:v>
      </x:c>
      <x:c r="T2662" s="12">
        <x:v>246005.953497087</x:v>
      </x:c>
      <x:c r="U2662" s="12">
        <x:v>36.4</x:v>
      </x:c>
      <x:c r="V2662" s="12">
        <x:v>83.1</x:v>
      </x:c>
      <x:c r="W2662" s="12">
        <x:f>NA()</x:f>
      </x:c>
    </x:row>
    <x:row r="2663">
      <x:c r="A2663">
        <x:v>58922</x:v>
      </x:c>
      <x:c r="B2663" s="1">
        <x:v>44754.4934086458</x:v>
      </x:c>
      <x:c r="C2663" s="6">
        <x:v>46.5051061283333</x:v>
      </x:c>
      <x:c r="D2663" s="14" t="s">
        <x:v>92</x:v>
      </x:c>
      <x:c r="E2663" s="15">
        <x:v>44733.6652856481</x:v>
      </x:c>
      <x:c r="F2663" t="s">
        <x:v>97</x:v>
      </x:c>
      <x:c r="G2663" s="6">
        <x:v>108.289704389806</x:v>
      </x:c>
      <x:c r="H2663" t="s">
        <x:v>95</x:v>
      </x:c>
      <x:c r="I2663" s="6">
        <x:v>25.2672248229751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20.731</x:v>
      </x:c>
      <x:c r="S2663" s="8">
        <x:v>39163.1517184176</x:v>
      </x:c>
      <x:c r="T2663" s="12">
        <x:v>246005.92507837</x:v>
      </x:c>
      <x:c r="U2663" s="12">
        <x:v>36.4</x:v>
      </x:c>
      <x:c r="V2663" s="12">
        <x:v>83.1</x:v>
      </x:c>
      <x:c r="W2663" s="12">
        <x:f>NA()</x:f>
      </x:c>
    </x:row>
    <x:row r="2664">
      <x:c r="A2664">
        <x:v>58930</x:v>
      </x:c>
      <x:c r="B2664" s="1">
        <x:v>44754.4934203356</x:v>
      </x:c>
      <x:c r="C2664" s="6">
        <x:v>46.5219492066667</x:v>
      </x:c>
      <x:c r="D2664" s="14" t="s">
        <x:v>92</x:v>
      </x:c>
      <x:c r="E2664" s="15">
        <x:v>44733.6652856481</x:v>
      </x:c>
      <x:c r="F2664" t="s">
        <x:v>97</x:v>
      </x:c>
      <x:c r="G2664" s="6">
        <x:v>108.222700086201</x:v>
      </x:c>
      <x:c r="H2664" t="s">
        <x:v>95</x:v>
      </x:c>
      <x:c r="I2664" s="6">
        <x:v>25.2672248229751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20.738</x:v>
      </x:c>
      <x:c r="S2664" s="8">
        <x:v>39162.8351273734</x:v>
      </x:c>
      <x:c r="T2664" s="12">
        <x:v>246011.680633751</x:v>
      </x:c>
      <x:c r="U2664" s="12">
        <x:v>36.4</x:v>
      </x:c>
      <x:c r="V2664" s="12">
        <x:v>83.1</x:v>
      </x:c>
      <x:c r="W2664" s="12">
        <x:f>NA()</x:f>
      </x:c>
    </x:row>
    <x:row r="2665">
      <x:c r="A2665">
        <x:v>58935</x:v>
      </x:c>
      <x:c r="B2665" s="1">
        <x:v>44754.4934321412</x:v>
      </x:c>
      <x:c r="C2665" s="6">
        <x:v>46.5389536433333</x:v>
      </x:c>
      <x:c r="D2665" s="14" t="s">
        <x:v>92</x:v>
      </x:c>
      <x:c r="E2665" s="15">
        <x:v>44733.6652856481</x:v>
      </x:c>
      <x:c r="F2665" t="s">
        <x:v>97</x:v>
      </x:c>
      <x:c r="G2665" s="6">
        <x:v>108.280129074164</x:v>
      </x:c>
      <x:c r="H2665" t="s">
        <x:v>95</x:v>
      </x:c>
      <x:c r="I2665" s="6">
        <x:v>25.2672248229751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20.732</x:v>
      </x:c>
      <x:c r="S2665" s="8">
        <x:v>39166.5477364458</x:v>
      </x:c>
      <x:c r="T2665" s="12">
        <x:v>246004.582284976</x:v>
      </x:c>
      <x:c r="U2665" s="12">
        <x:v>36.4</x:v>
      </x:c>
      <x:c r="V2665" s="12">
        <x:v>83.1</x:v>
      </x:c>
      <x:c r="W2665" s="12">
        <x:f>NA()</x:f>
      </x:c>
    </x:row>
    <x:row r="2666">
      <x:c r="A2666">
        <x:v>58939</x:v>
      </x:c>
      <x:c r="B2666" s="1">
        <x:v>44754.4934433218</x:v>
      </x:c>
      <x:c r="C2666" s="6">
        <x:v>46.55505816</x:v>
      </x:c>
      <x:c r="D2666" s="14" t="s">
        <x:v>92</x:v>
      </x:c>
      <x:c r="E2666" s="15">
        <x:v>44733.6652856481</x:v>
      </x:c>
      <x:c r="F2666" t="s">
        <x:v>97</x:v>
      </x:c>
      <x:c r="G2666" s="6">
        <x:v>108.241838720309</x:v>
      </x:c>
      <x:c r="H2666" t="s">
        <x:v>95</x:v>
      </x:c>
      <x:c r="I2666" s="6">
        <x:v>25.2672248229751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20.736</x:v>
      </x:c>
      <x:c r="S2666" s="8">
        <x:v>39167.6350193684</x:v>
      </x:c>
      <x:c r="T2666" s="12">
        <x:v>246005.609221228</x:v>
      </x:c>
      <x:c r="U2666" s="12">
        <x:v>36.4</x:v>
      </x:c>
      <x:c r="V2666" s="12">
        <x:v>83.1</x:v>
      </x:c>
      <x:c r="W2666" s="12">
        <x:f>NA()</x:f>
      </x:c>
    </x:row>
    <x:row r="2667">
      <x:c r="A2667">
        <x:v>58946</x:v>
      </x:c>
      <x:c r="B2667" s="1">
        <x:v>44754.4934549769</x:v>
      </x:c>
      <x:c r="C2667" s="6">
        <x:v>46.5718777883333</x:v>
      </x:c>
      <x:c r="D2667" s="14" t="s">
        <x:v>92</x:v>
      </x:c>
      <x:c r="E2667" s="15">
        <x:v>44733.6652856481</x:v>
      </x:c>
      <x:c r="F2667" t="s">
        <x:v>97</x:v>
      </x:c>
      <x:c r="G2667" s="6">
        <x:v>108.258554386591</x:v>
      </x:c>
      <x:c r="H2667" t="s">
        <x:v>95</x:v>
      </x:c>
      <x:c r="I2667" s="6">
        <x:v>25.2610882704889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20.735</x:v>
      </x:c>
      <x:c r="S2667" s="8">
        <x:v>39162.9644360065</x:v>
      </x:c>
      <x:c r="T2667" s="12">
        <x:v>246009.051533342</x:v>
      </x:c>
      <x:c r="U2667" s="12">
        <x:v>36.4</x:v>
      </x:c>
      <x:c r="V2667" s="12">
        <x:v>83.1</x:v>
      </x:c>
      <x:c r="W2667" s="12">
        <x:f>NA()</x:f>
      </x:c>
    </x:row>
    <x:row r="2668">
      <x:c r="A2668">
        <x:v>58955</x:v>
      </x:c>
      <x:c r="B2668" s="1">
        <x:v>44754.4934667477</x:v>
      </x:c>
      <x:c r="C2668" s="6">
        <x:v>46.5888254483333</x:v>
      </x:c>
      <x:c r="D2668" s="14" t="s">
        <x:v>92</x:v>
      </x:c>
      <x:c r="E2668" s="15">
        <x:v>44733.6652856481</x:v>
      </x:c>
      <x:c r="F2668" t="s">
        <x:v>97</x:v>
      </x:c>
      <x:c r="G2668" s="6">
        <x:v>108.308858294909</x:v>
      </x:c>
      <x:c r="H2668" t="s">
        <x:v>95</x:v>
      </x:c>
      <x:c r="I2668" s="6">
        <x:v>25.2672248229751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20.729</x:v>
      </x:c>
      <x:c r="S2668" s="8">
        <x:v>39168.4131354505</x:v>
      </x:c>
      <x:c r="T2668" s="12">
        <x:v>246000.659144929</x:v>
      </x:c>
      <x:c r="U2668" s="12">
        <x:v>36.4</x:v>
      </x:c>
      <x:c r="V2668" s="12">
        <x:v>83.1</x:v>
      </x:c>
      <x:c r="W2668" s="12">
        <x:f>NA()</x:f>
      </x:c>
    </x:row>
    <x:row r="2669">
      <x:c r="A2669">
        <x:v>58962</x:v>
      </x:c>
      <x:c r="B2669" s="1">
        <x:v>44754.4934785069</x:v>
      </x:c>
      <x:c r="C2669" s="6">
        <x:v>46.605743405</x:v>
      </x:c>
      <x:c r="D2669" s="14" t="s">
        <x:v>92</x:v>
      </x:c>
      <x:c r="E2669" s="15">
        <x:v>44733.6652856481</x:v>
      </x:c>
      <x:c r="F2669" t="s">
        <x:v>97</x:v>
      </x:c>
      <x:c r="G2669" s="6">
        <x:v>108.25140967281</x:v>
      </x:c>
      <x:c r="H2669" t="s">
        <x:v>95</x:v>
      </x:c>
      <x:c r="I2669" s="6">
        <x:v>25.2672248229751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20.735</x:v>
      </x:c>
      <x:c r="S2669" s="8">
        <x:v>39173.1578394622</x:v>
      </x:c>
      <x:c r="T2669" s="12">
        <x:v>246013.315567267</x:v>
      </x:c>
      <x:c r="U2669" s="12">
        <x:v>36.4</x:v>
      </x:c>
      <x:c r="V2669" s="12">
        <x:v>83.1</x:v>
      </x:c>
      <x:c r="W2669" s="12">
        <x:f>NA()</x:f>
      </x:c>
    </x:row>
    <x:row r="2670">
      <x:c r="A2670">
        <x:v>58963</x:v>
      </x:c>
      <x:c r="B2670" s="1">
        <x:v>44754.4934896181</x:v>
      </x:c>
      <x:c r="C2670" s="6">
        <x:v>46.6217650683333</x:v>
      </x:c>
      <x:c r="D2670" s="14" t="s">
        <x:v>92</x:v>
      </x:c>
      <x:c r="E2670" s="15">
        <x:v>44733.6652856481</x:v>
      </x:c>
      <x:c r="F2670" t="s">
        <x:v>97</x:v>
      </x:c>
      <x:c r="G2670" s="6">
        <x:v>108.311288607881</x:v>
      </x:c>
      <x:c r="H2670" t="s">
        <x:v>95</x:v>
      </x:c>
      <x:c r="I2670" s="6">
        <x:v>25.2733613866735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20.728</x:v>
      </x:c>
      <x:c r="S2670" s="8">
        <x:v>39165.6774715915</x:v>
      </x:c>
      <x:c r="T2670" s="12">
        <x:v>245998.755122869</x:v>
      </x:c>
      <x:c r="U2670" s="12">
        <x:v>36.4</x:v>
      </x:c>
      <x:c r="V2670" s="12">
        <x:v>83.1</x:v>
      </x:c>
      <x:c r="W2670" s="12">
        <x:f>NA()</x:f>
      </x:c>
    </x:row>
    <x:row r="2671">
      <x:c r="A2671">
        <x:v>58972</x:v>
      </x:c>
      <x:c r="B2671" s="1">
        <x:v>44754.4935013542</x:v>
      </x:c>
      <x:c r="C2671" s="6">
        <x:v>46.638641125</x:v>
      </x:c>
      <x:c r="D2671" s="14" t="s">
        <x:v>92</x:v>
      </x:c>
      <x:c r="E2671" s="15">
        <x:v>44733.6652856481</x:v>
      </x:c>
      <x:c r="F2671" t="s">
        <x:v>97</x:v>
      </x:c>
      <x:c r="G2671" s="6">
        <x:v>108.347179205213</x:v>
      </x:c>
      <x:c r="H2671" t="s">
        <x:v>95</x:v>
      </x:c>
      <x:c r="I2671" s="6">
        <x:v>25.2672248229751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20.725</x:v>
      </x:c>
      <x:c r="S2671" s="8">
        <x:v>39171.8598000115</x:v>
      </x:c>
      <x:c r="T2671" s="12">
        <x:v>246002.226288365</x:v>
      </x:c>
      <x:c r="U2671" s="12">
        <x:v>36.4</x:v>
      </x:c>
      <x:c r="V2671" s="12">
        <x:v>83.1</x:v>
      </x:c>
      <x:c r="W2671" s="12">
        <x:f>NA()</x:f>
      </x:c>
    </x:row>
    <x:row r="2672">
      <x:c r="A2672">
        <x:v>58977</x:v>
      </x:c>
      <x:c r="B2672" s="1">
        <x:v>44754.493513044</x:v>
      </x:c>
      <x:c r="C2672" s="6">
        <x:v>46.655468585</x:v>
      </x:c>
      <x:c r="D2672" s="14" t="s">
        <x:v>92</x:v>
      </x:c>
      <x:c r="E2672" s="15">
        <x:v>44733.6652856481</x:v>
      </x:c>
      <x:c r="F2672" t="s">
        <x:v>97</x:v>
      </x:c>
      <x:c r="G2672" s="6">
        <x:v>108.282557969141</x:v>
      </x:c>
      <x:c r="H2672" t="s">
        <x:v>95</x:v>
      </x:c>
      <x:c r="I2672" s="6">
        <x:v>25.2733613866735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20.731</x:v>
      </x:c>
      <x:c r="S2672" s="8">
        <x:v>39169.2534897666</x:v>
      </x:c>
      <x:c r="T2672" s="12">
        <x:v>246003.774337595</x:v>
      </x:c>
      <x:c r="U2672" s="12">
        <x:v>36.4</x:v>
      </x:c>
      <x:c r="V2672" s="12">
        <x:v>83.1</x:v>
      </x:c>
      <x:c r="W2672" s="12">
        <x:f>NA()</x:f>
      </x:c>
    </x:row>
    <x:row r="2673">
      <x:c r="A2673">
        <x:v>58984</x:v>
      </x:c>
      <x:c r="B2673" s="1">
        <x:v>44754.4935247685</x:v>
      </x:c>
      <x:c r="C2673" s="6">
        <x:v>46.6723679866667</x:v>
      </x:c>
      <x:c r="D2673" s="14" t="s">
        <x:v>92</x:v>
      </x:c>
      <x:c r="E2673" s="15">
        <x:v>44733.6652856481</x:v>
      </x:c>
      <x:c r="F2673" t="s">
        <x:v>97</x:v>
      </x:c>
      <x:c r="G2673" s="6">
        <x:v>108.306428603344</x:v>
      </x:c>
      <x:c r="H2673" t="s">
        <x:v>95</x:v>
      </x:c>
      <x:c r="I2673" s="6">
        <x:v>25.2610882704889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20.73</x:v>
      </x:c>
      <x:c r="S2673" s="8">
        <x:v>39173.0471990493</x:v>
      </x:c>
      <x:c r="T2673" s="12">
        <x:v>246002.040844303</x:v>
      </x:c>
      <x:c r="U2673" s="12">
        <x:v>36.4</x:v>
      </x:c>
      <x:c r="V2673" s="12">
        <x:v>83.1</x:v>
      </x:c>
      <x:c r="W2673" s="12">
        <x:f>NA()</x:f>
      </x:c>
    </x:row>
    <x:row r="2674">
      <x:c r="A2674">
        <x:v>58990</x:v>
      </x:c>
      <x:c r="B2674" s="1">
        <x:v>44754.4935364583</x:v>
      </x:c>
      <x:c r="C2674" s="6">
        <x:v>46.6891721083333</x:v>
      </x:c>
      <x:c r="D2674" s="14" t="s">
        <x:v>92</x:v>
      </x:c>
      <x:c r="E2674" s="15">
        <x:v>44733.6652856481</x:v>
      </x:c>
      <x:c r="F2674" t="s">
        <x:v>97</x:v>
      </x:c>
      <x:c r="G2674" s="6">
        <x:v>108.280129074164</x:v>
      </x:c>
      <x:c r="H2674" t="s">
        <x:v>95</x:v>
      </x:c>
      <x:c r="I2674" s="6">
        <x:v>25.2672248229751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20.732</x:v>
      </x:c>
      <x:c r="S2674" s="8">
        <x:v>39174.0345249558</x:v>
      </x:c>
      <x:c r="T2674" s="12">
        <x:v>246005.884725513</x:v>
      </x:c>
      <x:c r="U2674" s="12">
        <x:v>36.4</x:v>
      </x:c>
      <x:c r="V2674" s="12">
        <x:v>83.1</x:v>
      </x:c>
      <x:c r="W2674" s="12">
        <x:f>NA()</x:f>
      </x:c>
    </x:row>
    <x:row r="2675">
      <x:c r="A2675">
        <x:v>58995</x:v>
      </x:c>
      <x:c r="B2675" s="1">
        <x:v>44754.4935475694</x:v>
      </x:c>
      <x:c r="C2675" s="6">
        <x:v>46.7052134966667</x:v>
      </x:c>
      <x:c r="D2675" s="14" t="s">
        <x:v>92</x:v>
      </x:c>
      <x:c r="E2675" s="15">
        <x:v>44733.6652856481</x:v>
      </x:c>
      <x:c r="F2675" t="s">
        <x:v>97</x:v>
      </x:c>
      <x:c r="G2675" s="6">
        <x:v>108.325585929043</x:v>
      </x:c>
      <x:c r="H2675" t="s">
        <x:v>95</x:v>
      </x:c>
      <x:c r="I2675" s="6">
        <x:v>25.2610882704889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20.728</x:v>
      </x:c>
      <x:c r="S2675" s="8">
        <x:v>39171.2464117442</x:v>
      </x:c>
      <x:c r="T2675" s="12">
        <x:v>246005.362169235</x:v>
      </x:c>
      <x:c r="U2675" s="12">
        <x:v>36.4</x:v>
      </x:c>
      <x:c r="V2675" s="12">
        <x:v>83.1</x:v>
      </x:c>
      <x:c r="W2675" s="12">
        <x:f>NA()</x:f>
      </x:c>
    </x:row>
    <x:row r="2676">
      <x:c r="A2676">
        <x:v>58999</x:v>
      </x:c>
      <x:c r="B2676" s="1">
        <x:v>44754.493559294</x:v>
      </x:c>
      <x:c r="C2676" s="6">
        <x:v>46.7220822816667</x:v>
      </x:c>
      <x:c r="D2676" s="14" t="s">
        <x:v>92</x:v>
      </x:c>
      <x:c r="E2676" s="15">
        <x:v>44733.6652856481</x:v>
      </x:c>
      <x:c r="F2676" t="s">
        <x:v>97</x:v>
      </x:c>
      <x:c r="G2676" s="6">
        <x:v>108.296851577767</x:v>
      </x:c>
      <x:c r="H2676" t="s">
        <x:v>95</x:v>
      </x:c>
      <x:c r="I2676" s="6">
        <x:v>25.2610882704889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20.731</x:v>
      </x:c>
      <x:c r="S2676" s="8">
        <x:v>39170.0099573772</x:v>
      </x:c>
      <x:c r="T2676" s="12">
        <x:v>246006.609291236</x:v>
      </x:c>
      <x:c r="U2676" s="12">
        <x:v>36.4</x:v>
      </x:c>
      <x:c r="V2676" s="12">
        <x:v>83.1</x:v>
      </x:c>
      <x:c r="W2676" s="12">
        <x:f>NA()</x:f>
      </x:c>
    </x:row>
    <x:row r="2677">
      <x:c r="A2677">
        <x:v>59009</x:v>
      </x:c>
      <x:c r="B2677" s="1">
        <x:v>44754.4935709838</x:v>
      </x:c>
      <x:c r="C2677" s="6">
        <x:v>46.7388908066667</x:v>
      </x:c>
      <x:c r="D2677" s="14" t="s">
        <x:v>92</x:v>
      </x:c>
      <x:c r="E2677" s="15">
        <x:v>44733.6652856481</x:v>
      </x:c>
      <x:c r="F2677" t="s">
        <x:v>97</x:v>
      </x:c>
      <x:c r="G2677" s="6">
        <x:v>108.289704389806</x:v>
      </x:c>
      <x:c r="H2677" t="s">
        <x:v>95</x:v>
      </x:c>
      <x:c r="I2677" s="6">
        <x:v>25.2672248229751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20.731</x:v>
      </x:c>
      <x:c r="S2677" s="8">
        <x:v>39168.8656530225</x:v>
      </x:c>
      <x:c r="T2677" s="12">
        <x:v>246005.71921249</x:v>
      </x:c>
      <x:c r="U2677" s="12">
        <x:v>36.4</x:v>
      </x:c>
      <x:c r="V2677" s="12">
        <x:v>83.1</x:v>
      </x:c>
      <x:c r="W2677" s="12">
        <x:f>NA()</x:f>
      </x:c>
    </x:row>
    <x:row r="2678">
      <x:c r="A2678">
        <x:v>59014</x:v>
      </x:c>
      <x:c r="B2678" s="1">
        <x:v>44754.4935826042</x:v>
      </x:c>
      <x:c r="C2678" s="6">
        <x:v>46.75566225</x:v>
      </x:c>
      <x:c r="D2678" s="14" t="s">
        <x:v>92</x:v>
      </x:c>
      <x:c r="E2678" s="15">
        <x:v>44733.6652856481</x:v>
      </x:c>
      <x:c r="F2678" t="s">
        <x:v>97</x:v>
      </x:c>
      <x:c r="G2678" s="6">
        <x:v>108.253837150713</x:v>
      </x:c>
      <x:c r="H2678" t="s">
        <x:v>95</x:v>
      </x:c>
      <x:c r="I2678" s="6">
        <x:v>25.2733613866735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20.734</x:v>
      </x:c>
      <x:c r="S2678" s="8">
        <x:v>39171.9142208695</x:v>
      </x:c>
      <x:c r="T2678" s="12">
        <x:v>246000.889689817</x:v>
      </x:c>
      <x:c r="U2678" s="12">
        <x:v>36.4</x:v>
      </x:c>
      <x:c r="V2678" s="12">
        <x:v>83.1</x:v>
      </x:c>
      <x:c r="W2678" s="12">
        <x:f>NA()</x:f>
      </x:c>
    </x:row>
    <x:row r="2679">
      <x:c r="A2679">
        <x:v>59020</x:v>
      </x:c>
      <x:c r="B2679" s="1">
        <x:v>44754.493594294</x:v>
      </x:c>
      <x:c r="C2679" s="6">
        <x:v>46.7724665233333</x:v>
      </x:c>
      <x:c r="D2679" s="14" t="s">
        <x:v>92</x:v>
      </x:c>
      <x:c r="E2679" s="15">
        <x:v>44733.6652856481</x:v>
      </x:c>
      <x:c r="F2679" t="s">
        <x:v>97</x:v>
      </x:c>
      <x:c r="G2679" s="6">
        <x:v>108.239412335273</x:v>
      </x:c>
      <x:c r="H2679" t="s">
        <x:v>95</x:v>
      </x:c>
      <x:c r="I2679" s="6">
        <x:v>25.2610882704889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20.737</x:v>
      </x:c>
      <x:c r="S2679" s="8">
        <x:v>39182.2225434437</x:v>
      </x:c>
      <x:c r="T2679" s="12">
        <x:v>246010.527007595</x:v>
      </x:c>
      <x:c r="U2679" s="12">
        <x:v>36.4</x:v>
      </x:c>
      <x:c r="V2679" s="12">
        <x:v>83.1</x:v>
      </x:c>
      <x:c r="W2679" s="12">
        <x:f>NA()</x:f>
      </x:c>
    </x:row>
    <x:row r="2680">
      <x:c r="A2680">
        <x:v>59024</x:v>
      </x:c>
      <x:c r="B2680" s="1">
        <x:v>44754.4936054051</x:v>
      </x:c>
      <x:c r="C2680" s="6">
        <x:v>46.7884590166667</x:v>
      </x:c>
      <x:c r="D2680" s="14" t="s">
        <x:v>92</x:v>
      </x:c>
      <x:c r="E2680" s="15">
        <x:v>44733.6652856481</x:v>
      </x:c>
      <x:c r="F2680" t="s">
        <x:v>97</x:v>
      </x:c>
      <x:c r="G2680" s="6">
        <x:v>108.244265726058</x:v>
      </x:c>
      <x:c r="H2680" t="s">
        <x:v>95</x:v>
      </x:c>
      <x:c r="I2680" s="6">
        <x:v>25.2733613866735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20.735</x:v>
      </x:c>
      <x:c r="S2680" s="8">
        <x:v>39170.9092386446</x:v>
      </x:c>
      <x:c r="T2680" s="12">
        <x:v>245991.291567234</x:v>
      </x:c>
      <x:c r="U2680" s="12">
        <x:v>36.4</x:v>
      </x:c>
      <x:c r="V2680" s="12">
        <x:v>83.1</x:v>
      </x:c>
      <x:c r="W2680" s="12">
        <x:f>NA()</x:f>
      </x:c>
    </x:row>
    <x:row r="2681">
      <x:c r="A2681">
        <x:v>59033</x:v>
      </x:c>
      <x:c r="B2681" s="1">
        <x:v>44754.4936170949</x:v>
      </x:c>
      <x:c r="C2681" s="6">
        <x:v>46.80531799</x:v>
      </x:c>
      <x:c r="D2681" s="14" t="s">
        <x:v>92</x:v>
      </x:c>
      <x:c r="E2681" s="15">
        <x:v>44733.6652856481</x:v>
      </x:c>
      <x:c r="F2681" t="s">
        <x:v>97</x:v>
      </x:c>
      <x:c r="G2681" s="6">
        <x:v>108.165310338645</x:v>
      </x:c>
      <x:c r="H2681" t="s">
        <x:v>95</x:v>
      </x:c>
      <x:c r="I2681" s="6">
        <x:v>25.2672248229751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20.744</x:v>
      </x:c>
      <x:c r="S2681" s="8">
        <x:v>39178.1731172814</x:v>
      </x:c>
      <x:c r="T2681" s="12">
        <x:v>245998.277165624</x:v>
      </x:c>
      <x:c r="U2681" s="12">
        <x:v>36.4</x:v>
      </x:c>
      <x:c r="V2681" s="12">
        <x:v>83.1</x:v>
      </x:c>
      <x:c r="W2681" s="12">
        <x:f>NA()</x:f>
      </x:c>
    </x:row>
    <x:row r="2682">
      <x:c r="A2682">
        <x:v>59040</x:v>
      </x:c>
      <x:c r="B2682" s="1">
        <x:v>44754.4936288194</x:v>
      </x:c>
      <x:c r="C2682" s="6">
        <x:v>46.82219075</x:v>
      </x:c>
      <x:c r="D2682" s="14" t="s">
        <x:v>92</x:v>
      </x:c>
      <x:c r="E2682" s="15">
        <x:v>44733.6652856481</x:v>
      </x:c>
      <x:c r="F2682" t="s">
        <x:v>97</x:v>
      </x:c>
      <x:c r="G2682" s="6">
        <x:v>108.359194841328</x:v>
      </x:c>
      <x:c r="H2682" t="s">
        <x:v>95</x:v>
      </x:c>
      <x:c r="I2682" s="6">
        <x:v>25.2733613866735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20.723</x:v>
      </x:c>
      <x:c r="S2682" s="8">
        <x:v>39178.3875505638</x:v>
      </x:c>
      <x:c r="T2682" s="12">
        <x:v>245997.402714914</x:v>
      </x:c>
      <x:c r="U2682" s="12">
        <x:v>36.4</x:v>
      </x:c>
      <x:c r="V2682" s="12">
        <x:v>83.1</x:v>
      </x:c>
      <x:c r="W2682" s="12">
        <x:f>NA()</x:f>
      </x:c>
    </x:row>
    <x:row r="2683">
      <x:c r="A2683">
        <x:v>59045</x:v>
      </x:c>
      <x:c r="B2683" s="1">
        <x:v>44754.4936405093</x:v>
      </x:c>
      <x:c r="C2683" s="6">
        <x:v>46.8390083833333</x:v>
      </x:c>
      <x:c r="D2683" s="14" t="s">
        <x:v>92</x:v>
      </x:c>
      <x:c r="E2683" s="15">
        <x:v>44733.6652856481</x:v>
      </x:c>
      <x:c r="F2683" t="s">
        <x:v>97</x:v>
      </x:c>
      <x:c r="G2683" s="6">
        <x:v>108.25140967281</x:v>
      </x:c>
      <x:c r="H2683" t="s">
        <x:v>95</x:v>
      </x:c>
      <x:c r="I2683" s="6">
        <x:v>25.2672248229751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20.735</x:v>
      </x:c>
      <x:c r="S2683" s="8">
        <x:v>39175.8984321603</x:v>
      </x:c>
      <x:c r="T2683" s="12">
        <x:v>245994.937237879</x:v>
      </x:c>
      <x:c r="U2683" s="12">
        <x:v>36.4</x:v>
      </x:c>
      <x:c r="V2683" s="12">
        <x:v>83.1</x:v>
      </x:c>
      <x:c r="W2683" s="12">
        <x:f>NA()</x:f>
      </x:c>
    </x:row>
    <x:row r="2684">
      <x:c r="A2684">
        <x:v>59051</x:v>
      </x:c>
      <x:c r="B2684" s="1">
        <x:v>44754.4936521991</x:v>
      </x:c>
      <x:c r="C2684" s="6">
        <x:v>46.855858265</x:v>
      </x:c>
      <x:c r="D2684" s="14" t="s">
        <x:v>92</x:v>
      </x:c>
      <x:c r="E2684" s="15">
        <x:v>44733.6652856481</x:v>
      </x:c>
      <x:c r="F2684" t="s">
        <x:v>97</x:v>
      </x:c>
      <x:c r="G2684" s="6">
        <x:v>108.146189136468</x:v>
      </x:c>
      <x:c r="H2684" t="s">
        <x:v>95</x:v>
      </x:c>
      <x:c r="I2684" s="6">
        <x:v>25.2672248229751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20.746</x:v>
      </x:c>
      <x:c r="S2684" s="8">
        <x:v>39174.2767453455</x:v>
      </x:c>
      <x:c r="T2684" s="12">
        <x:v>245999.198537937</x:v>
      </x:c>
      <x:c r="U2684" s="12">
        <x:v>36.4</x:v>
      </x:c>
      <x:c r="V2684" s="12">
        <x:v>83.1</x:v>
      </x:c>
      <x:c r="W2684" s="12">
        <x:f>NA()</x:f>
      </x:c>
    </x:row>
    <x:row r="2685">
      <x:c r="A2685">
        <x:v>59057</x:v>
      </x:c>
      <x:c r="B2685" s="1">
        <x:v>44754.4936633102</x:v>
      </x:c>
      <x:c r="C2685" s="6">
        <x:v>46.8718444866667</x:v>
      </x:c>
      <x:c r="D2685" s="14" t="s">
        <x:v>92</x:v>
      </x:c>
      <x:c r="E2685" s="15">
        <x:v>44733.6652856481</x:v>
      </x:c>
      <x:c r="F2685" t="s">
        <x:v>97</x:v>
      </x:c>
      <x:c r="G2685" s="6">
        <x:v>108.289704389806</x:v>
      </x:c>
      <x:c r="H2685" t="s">
        <x:v>95</x:v>
      </x:c>
      <x:c r="I2685" s="6">
        <x:v>25.2672248229751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20.731</x:v>
      </x:c>
      <x:c r="S2685" s="8">
        <x:v>39175.5337114656</x:v>
      </x:c>
      <x:c r="T2685" s="12">
        <x:v>246006.011913505</x:v>
      </x:c>
      <x:c r="U2685" s="12">
        <x:v>36.4</x:v>
      </x:c>
      <x:c r="V2685" s="12">
        <x:v>83.1</x:v>
      </x:c>
      <x:c r="W2685" s="12">
        <x:f>NA()</x:f>
      </x:c>
    </x:row>
    <x:row r="2686">
      <x:c r="A2686">
        <x:v>59061</x:v>
      </x:c>
      <x:c r="B2686" s="1">
        <x:v>44754.4936749653</x:v>
      </x:c>
      <x:c r="C2686" s="6">
        <x:v>46.888666305</x:v>
      </x:c>
      <x:c r="D2686" s="14" t="s">
        <x:v>92</x:v>
      </x:c>
      <x:c r="E2686" s="15">
        <x:v>44733.6652856481</x:v>
      </x:c>
      <x:c r="F2686" t="s">
        <x:v>97</x:v>
      </x:c>
      <x:c r="G2686" s="6">
        <x:v>108.232268858163</x:v>
      </x:c>
      <x:c r="H2686" t="s">
        <x:v>95</x:v>
      </x:c>
      <x:c r="I2686" s="6">
        <x:v>25.2672248229751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20.737</x:v>
      </x:c>
      <x:c r="S2686" s="8">
        <x:v>39184.1718668948</x:v>
      </x:c>
      <x:c r="T2686" s="12">
        <x:v>245999.378333231</x:v>
      </x:c>
      <x:c r="U2686" s="12">
        <x:v>36.4</x:v>
      </x:c>
      <x:c r="V2686" s="12">
        <x:v>83.1</x:v>
      </x:c>
      <x:c r="W2686" s="12">
        <x:f>NA()</x:f>
      </x:c>
    </x:row>
    <x:row r="2687">
      <x:c r="A2687">
        <x:v>59067</x:v>
      </x:c>
      <x:c r="B2687" s="1">
        <x:v>44754.4936867245</x:v>
      </x:c>
      <x:c r="C2687" s="6">
        <x:v>46.9055998416667</x:v>
      </x:c>
      <x:c r="D2687" s="14" t="s">
        <x:v>92</x:v>
      </x:c>
      <x:c r="E2687" s="15">
        <x:v>44733.6652856481</x:v>
      </x:c>
      <x:c r="F2687" t="s">
        <x:v>97</x:v>
      </x:c>
      <x:c r="G2687" s="6">
        <x:v>108.232268858163</x:v>
      </x:c>
      <x:c r="H2687" t="s">
        <x:v>95</x:v>
      </x:c>
      <x:c r="I2687" s="6">
        <x:v>25.2672248229751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20.737</x:v>
      </x:c>
      <x:c r="S2687" s="8">
        <x:v>39180.9044562574</x:v>
      </x:c>
      <x:c r="T2687" s="12">
        <x:v>245998.328068948</x:v>
      </x:c>
      <x:c r="U2687" s="12">
        <x:v>36.4</x:v>
      </x:c>
      <x:c r="V2687" s="12">
        <x:v>83.1</x:v>
      </x:c>
      <x:c r="W2687" s="12">
        <x:f>NA()</x:f>
      </x:c>
    </x:row>
    <x:row r="2688">
      <x:c r="A2688">
        <x:v>59073</x:v>
      </x:c>
      <x:c r="B2688" s="1">
        <x:v>44754.4936984144</x:v>
      </x:c>
      <x:c r="C2688" s="6">
        <x:v>46.922395905</x:v>
      </x:c>
      <x:c r="D2688" s="14" t="s">
        <x:v>92</x:v>
      </x:c>
      <x:c r="E2688" s="15">
        <x:v>44733.6652856481</x:v>
      </x:c>
      <x:c r="F2688" t="s">
        <x:v>97</x:v>
      </x:c>
      <x:c r="G2688" s="6">
        <x:v>108.258554386591</x:v>
      </x:c>
      <x:c r="H2688" t="s">
        <x:v>95</x:v>
      </x:c>
      <x:c r="I2688" s="6">
        <x:v>25.2610882704889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20.735</x:v>
      </x:c>
      <x:c r="S2688" s="8">
        <x:v>39180.8464659134</x:v>
      </x:c>
      <x:c r="T2688" s="12">
        <x:v>245998.274127992</x:v>
      </x:c>
      <x:c r="U2688" s="12">
        <x:v>36.4</x:v>
      </x:c>
      <x:c r="V2688" s="12">
        <x:v>83.1</x:v>
      </x:c>
      <x:c r="W2688" s="12">
        <x:f>NA()</x:f>
      </x:c>
    </x:row>
    <x:row r="2689">
      <x:c r="A2689">
        <x:v>59078</x:v>
      </x:c>
      <x:c r="B2689" s="1">
        <x:v>44754.4937095255</x:v>
      </x:c>
      <x:c r="C2689" s="6">
        <x:v>46.9384055783333</x:v>
      </x:c>
      <x:c r="D2689" s="14" t="s">
        <x:v>92</x:v>
      </x:c>
      <x:c r="E2689" s="15">
        <x:v>44733.6652856481</x:v>
      </x:c>
      <x:c r="F2689" t="s">
        <x:v>97</x:v>
      </x:c>
      <x:c r="G2689" s="6">
        <x:v>108.203565812138</x:v>
      </x:c>
      <x:c r="H2689" t="s">
        <x:v>95</x:v>
      </x:c>
      <x:c r="I2689" s="6">
        <x:v>25.2672248229751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20.74</x:v>
      </x:c>
      <x:c r="S2689" s="8">
        <x:v>39178.1715513671</x:v>
      </x:c>
      <x:c r="T2689" s="12">
        <x:v>245989.89355209</x:v>
      </x:c>
      <x:c r="U2689" s="12">
        <x:v>36.4</x:v>
      </x:c>
      <x:c r="V2689" s="12">
        <x:v>83.1</x:v>
      </x:c>
      <x:c r="W2689" s="12">
        <x:f>NA()</x:f>
      </x:c>
    </x:row>
    <x:row r="2690">
      <x:c r="A2690">
        <x:v>59086</x:v>
      </x:c>
      <x:c r="B2690" s="1">
        <x:v>44754.4937211806</x:v>
      </x:c>
      <x:c r="C2690" s="6">
        <x:v>46.9551900383333</x:v>
      </x:c>
      <x:c r="D2690" s="14" t="s">
        <x:v>92</x:v>
      </x:c>
      <x:c r="E2690" s="15">
        <x:v>44733.6652856481</x:v>
      </x:c>
      <x:c r="F2690" t="s">
        <x:v>97</x:v>
      </x:c>
      <x:c r="G2690" s="6">
        <x:v>108.203565812138</x:v>
      </x:c>
      <x:c r="H2690" t="s">
        <x:v>95</x:v>
      </x:c>
      <x:c r="I2690" s="6">
        <x:v>25.2672248229751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20.74</x:v>
      </x:c>
      <x:c r="S2690" s="8">
        <x:v>39184.7300874597</x:v>
      </x:c>
      <x:c r="T2690" s="12">
        <x:v>245994.422267535</x:v>
      </x:c>
      <x:c r="U2690" s="12">
        <x:v>36.4</x:v>
      </x:c>
      <x:c r="V2690" s="12">
        <x:v>83.1</x:v>
      </x:c>
      <x:c r="W2690" s="12">
        <x:f>NA()</x:f>
      </x:c>
    </x:row>
    <x:row r="2691">
      <x:c r="A2691">
        <x:v>59089</x:v>
      </x:c>
      <x:c r="B2691" s="1">
        <x:v>44754.4937328704</x:v>
      </x:c>
      <x:c r="C2691" s="6">
        <x:v>46.9720033083333</x:v>
      </x:c>
      <x:c r="D2691" s="14" t="s">
        <x:v>92</x:v>
      </x:c>
      <x:c r="E2691" s="15">
        <x:v>44733.6652856481</x:v>
      </x:c>
      <x:c r="F2691" t="s">
        <x:v>97</x:v>
      </x:c>
      <x:c r="G2691" s="6">
        <x:v>108.148611426301</x:v>
      </x:c>
      <x:c r="H2691" t="s">
        <x:v>95</x:v>
      </x:c>
      <x:c r="I2691" s="6">
        <x:v>25.2733613866735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20.745</x:v>
      </x:c>
      <x:c r="S2691" s="8">
        <x:v>39184.2321153047</x:v>
      </x:c>
      <x:c r="T2691" s="12">
        <x:v>245987.33013203</x:v>
      </x:c>
      <x:c r="U2691" s="12">
        <x:v>36.4</x:v>
      </x:c>
      <x:c r="V2691" s="12">
        <x:v>83.1</x:v>
      </x:c>
      <x:c r="W2691" s="12">
        <x:f>NA()</x:f>
      </x:c>
    </x:row>
    <x:row r="2692">
      <x:c r="A2692">
        <x:v>59100</x:v>
      </x:c>
      <x:c r="B2692" s="1">
        <x:v>44754.4937445255</x:v>
      </x:c>
      <x:c r="C2692" s="6">
        <x:v>46.9888053766667</x:v>
      </x:c>
      <x:c r="D2692" s="14" t="s">
        <x:v>92</x:v>
      </x:c>
      <x:c r="E2692" s="15">
        <x:v>44733.6652856481</x:v>
      </x:c>
      <x:c r="F2692" t="s">
        <x:v>97</x:v>
      </x:c>
      <x:c r="G2692" s="6">
        <x:v>108.241838720309</x:v>
      </x:c>
      <x:c r="H2692" t="s">
        <x:v>95</x:v>
      </x:c>
      <x:c r="I2692" s="6">
        <x:v>25.2672248229751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20.736</x:v>
      </x:c>
      <x:c r="S2692" s="8">
        <x:v>39183.4718093561</x:v>
      </x:c>
      <x:c r="T2692" s="12">
        <x:v>245981.993211465</x:v>
      </x:c>
      <x:c r="U2692" s="12">
        <x:v>36.4</x:v>
      </x:c>
      <x:c r="V2692" s="12">
        <x:v>83.1</x:v>
      </x:c>
      <x:c r="W2692" s="12">
        <x:f>NA()</x:f>
      </x:c>
    </x:row>
    <x:row r="2693">
      <x:c r="A2693">
        <x:v>59101</x:v>
      </x:c>
      <x:c r="B2693" s="1">
        <x:v>44754.493756169</x:v>
      </x:c>
      <x:c r="C2693" s="6">
        <x:v>47.005585255</x:v>
      </x:c>
      <x:c r="D2693" s="14" t="s">
        <x:v>92</x:v>
      </x:c>
      <x:c r="E2693" s="15">
        <x:v>44733.6652856481</x:v>
      </x:c>
      <x:c r="F2693" t="s">
        <x:v>97</x:v>
      </x:c>
      <x:c r="G2693" s="6">
        <x:v>108.177296276654</x:v>
      </x:c>
      <x:c r="H2693" t="s">
        <x:v>95</x:v>
      </x:c>
      <x:c r="I2693" s="6">
        <x:v>25.2733613866735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20.742</x:v>
      </x:c>
      <x:c r="S2693" s="8">
        <x:v>39181.3585278257</x:v>
      </x:c>
      <x:c r="T2693" s="12">
        <x:v>245998.229300911</x:v>
      </x:c>
      <x:c r="U2693" s="12">
        <x:v>36.4</x:v>
      </x:c>
      <x:c r="V2693" s="12">
        <x:v>83.1</x:v>
      </x:c>
      <x:c r="W2693" s="12">
        <x:f>NA()</x:f>
      </x:c>
    </x:row>
    <x:row r="2694">
      <x:c r="A2694">
        <x:v>59109</x:v>
      </x:c>
      <x:c r="B2694" s="1">
        <x:v>44754.4937678588</x:v>
      </x:c>
      <x:c r="C2694" s="6">
        <x:v>47.0223902333333</x:v>
      </x:c>
      <x:c r="D2694" s="14" t="s">
        <x:v>92</x:v>
      </x:c>
      <x:c r="E2694" s="15">
        <x:v>44733.6652856481</x:v>
      </x:c>
      <x:c r="F2694" t="s">
        <x:v>97</x:v>
      </x:c>
      <x:c r="G2694" s="6">
        <x:v>108.186860071718</x:v>
      </x:c>
      <x:c r="H2694" t="s">
        <x:v>95</x:v>
      </x:c>
      <x:c r="I2694" s="6">
        <x:v>25.2733613866735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20.741</x:v>
      </x:c>
      <x:c r="S2694" s="8">
        <x:v>39187.4209058018</x:v>
      </x:c>
      <x:c r="T2694" s="12">
        <x:v>245984.713594241</x:v>
      </x:c>
      <x:c r="U2694" s="12">
        <x:v>36.4</x:v>
      </x:c>
      <x:c r="V2694" s="12">
        <x:v>83.1</x:v>
      </x:c>
      <x:c r="W2694" s="12">
        <x:f>NA()</x:f>
      </x:c>
    </x:row>
    <x:row r="2695">
      <x:c r="A2695">
        <x:v>59118</x:v>
      </x:c>
      <x:c r="B2695" s="1">
        <x:v>44754.4937795486</x:v>
      </x:c>
      <x:c r="C2695" s="6">
        <x:v>47.0392299016667</x:v>
      </x:c>
      <x:c r="D2695" s="14" t="s">
        <x:v>92</x:v>
      </x:c>
      <x:c r="E2695" s="15">
        <x:v>44733.6652856481</x:v>
      </x:c>
      <x:c r="F2695" t="s">
        <x:v>97</x:v>
      </x:c>
      <x:c r="G2695" s="6">
        <x:v>108.184435896744</x:v>
      </x:c>
      <x:c r="H2695" t="s">
        <x:v>95</x:v>
      </x:c>
      <x:c r="I2695" s="6">
        <x:v>25.2672248229751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20.742</x:v>
      </x:c>
      <x:c r="S2695" s="8">
        <x:v>39184.0122039795</x:v>
      </x:c>
      <x:c r="T2695" s="12">
        <x:v>246010.91122009</x:v>
      </x:c>
      <x:c r="U2695" s="12">
        <x:v>36.4</x:v>
      </x:c>
      <x:c r="V2695" s="12">
        <x:v>83.1</x:v>
      </x:c>
      <x:c r="W2695" s="12">
        <x:f>NA()</x:f>
      </x:c>
    </x:row>
    <x:row r="2696">
      <x:c r="A2696">
        <x:v>59120</x:v>
      </x:c>
      <x:c r="B2696" s="1">
        <x:v>44754.493790706</x:v>
      </x:c>
      <x:c r="C2696" s="6">
        <x:v>47.0553063133333</x:v>
      </x:c>
      <x:c r="D2696" s="14" t="s">
        <x:v>92</x:v>
      </x:c>
      <x:c r="E2696" s="15">
        <x:v>44733.6652856481</x:v>
      </x:c>
      <x:c r="F2696" t="s">
        <x:v>97</x:v>
      </x:c>
      <x:c r="G2696" s="6">
        <x:v>108.155749193152</x:v>
      </x:c>
      <x:c r="H2696" t="s">
        <x:v>95</x:v>
      </x:c>
      <x:c r="I2696" s="6">
        <x:v>25.2672248229751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20.745</x:v>
      </x:c>
      <x:c r="S2696" s="8">
        <x:v>39188.1501569251</x:v>
      </x:c>
      <x:c r="T2696" s="12">
        <x:v>245990.729124508</x:v>
      </x:c>
      <x:c r="U2696" s="12">
        <x:v>36.4</x:v>
      </x:c>
      <x:c r="V2696" s="12">
        <x:v>83.1</x:v>
      </x:c>
      <x:c r="W2696" s="12">
        <x:f>NA()</x:f>
      </x:c>
    </x:row>
    <x:row r="2697">
      <x:c r="A2697">
        <x:v>59125</x:v>
      </x:c>
      <x:c r="B2697" s="1">
        <x:v>44754.4938024306</x:v>
      </x:c>
      <x:c r="C2697" s="6">
        <x:v>47.0722011266667</x:v>
      </x:c>
      <x:c r="D2697" s="14" t="s">
        <x:v>92</x:v>
      </x:c>
      <x:c r="E2697" s="15">
        <x:v>44733.6652856481</x:v>
      </x:c>
      <x:c r="F2697" t="s">
        <x:v>97</x:v>
      </x:c>
      <x:c r="G2697" s="6">
        <x:v>108.174872573119</x:v>
      </x:c>
      <x:c r="H2697" t="s">
        <x:v>95</x:v>
      </x:c>
      <x:c r="I2697" s="6">
        <x:v>25.2672248229751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20.743</x:v>
      </x:c>
      <x:c r="S2697" s="8">
        <x:v>39189.6917248455</x:v>
      </x:c>
      <x:c r="T2697" s="12">
        <x:v>246002.973053675</x:v>
      </x:c>
      <x:c r="U2697" s="12">
        <x:v>36.4</x:v>
      </x:c>
      <x:c r="V2697" s="12">
        <x:v>83.1</x:v>
      </x:c>
      <x:c r="W2697" s="12">
        <x:f>NA()</x:f>
      </x:c>
    </x:row>
    <x:row r="2698">
      <x:c r="A2698">
        <x:v>59132</x:v>
      </x:c>
      <x:c r="B2698" s="1">
        <x:v>44754.4938140856</x:v>
      </x:c>
      <x:c r="C2698" s="6">
        <x:v>47.088990435</x:v>
      </x:c>
      <x:c r="D2698" s="14" t="s">
        <x:v>92</x:v>
      </x:c>
      <x:c r="E2698" s="15">
        <x:v>44733.6652856481</x:v>
      </x:c>
      <x:c r="F2698" t="s">
        <x:v>97</x:v>
      </x:c>
      <x:c r="G2698" s="6">
        <x:v>108.225126147949</x:v>
      </x:c>
      <x:c r="H2698" t="s">
        <x:v>95</x:v>
      </x:c>
      <x:c r="I2698" s="6">
        <x:v>25.2733613866735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20.737</x:v>
      </x:c>
      <x:c r="S2698" s="8">
        <x:v>39193.5670826636</x:v>
      </x:c>
      <x:c r="T2698" s="12">
        <x:v>245984.904117293</x:v>
      </x:c>
      <x:c r="U2698" s="12">
        <x:v>36.4</x:v>
      </x:c>
      <x:c r="V2698" s="12">
        <x:v>83.1</x:v>
      </x:c>
      <x:c r="W2698" s="12">
        <x:f>NA()</x:f>
      </x:c>
    </x:row>
    <x:row r="2699">
      <x:c r="A2699">
        <x:v>59142</x:v>
      </x:c>
      <x:c r="B2699" s="1">
        <x:v>44754.4938257755</x:v>
      </x:c>
      <x:c r="C2699" s="6">
        <x:v>47.1057761883333</x:v>
      </x:c>
      <x:c r="D2699" s="14" t="s">
        <x:v>92</x:v>
      </x:c>
      <x:c r="E2699" s="15">
        <x:v>44733.6652856481</x:v>
      </x:c>
      <x:c r="F2699" t="s">
        <x:v>97</x:v>
      </x:c>
      <x:c r="G2699" s="6">
        <x:v>108.25140967281</x:v>
      </x:c>
      <x:c r="H2699" t="s">
        <x:v>95</x:v>
      </x:c>
      <x:c r="I2699" s="6">
        <x:v>25.2672248229751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20.735</x:v>
      </x:c>
      <x:c r="S2699" s="8">
        <x:v>39188.5722811131</x:v>
      </x:c>
      <x:c r="T2699" s="12">
        <x:v>246006.898565086</x:v>
      </x:c>
      <x:c r="U2699" s="12">
        <x:v>36.4</x:v>
      </x:c>
      <x:c r="V2699" s="12">
        <x:v>83.1</x:v>
      </x:c>
      <x:c r="W2699" s="12">
        <x:f>NA()</x:f>
      </x:c>
    </x:row>
    <x:row r="2700">
      <x:c r="A2700">
        <x:v>59143</x:v>
      </x:c>
      <x:c r="B2700" s="1">
        <x:v>44754.4938368403</x:v>
      </x:c>
      <x:c r="C2700" s="6">
        <x:v>47.1217380233333</x:v>
      </x:c>
      <x:c r="D2700" s="14" t="s">
        <x:v>92</x:v>
      </x:c>
      <x:c r="E2700" s="15">
        <x:v>44733.6652856481</x:v>
      </x:c>
      <x:c r="F2700" t="s">
        <x:v>97</x:v>
      </x:c>
      <x:c r="G2700" s="6">
        <x:v>108.184435896744</x:v>
      </x:c>
      <x:c r="H2700" t="s">
        <x:v>95</x:v>
      </x:c>
      <x:c r="I2700" s="6">
        <x:v>25.2672248229751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20.742</x:v>
      </x:c>
      <x:c r="S2700" s="8">
        <x:v>39188.8789915174</x:v>
      </x:c>
      <x:c r="T2700" s="12">
        <x:v>245993.143063398</x:v>
      </x:c>
      <x:c r="U2700" s="12">
        <x:v>36.4</x:v>
      </x:c>
      <x:c r="V2700" s="12">
        <x:v>83.1</x:v>
      </x:c>
      <x:c r="W2700" s="12">
        <x:f>NA()</x:f>
      </x:c>
    </x:row>
    <x:row r="2701">
      <x:c r="A2701">
        <x:v>59150</x:v>
      </x:c>
      <x:c r="B2701" s="1">
        <x:v>44754.4938485764</x:v>
      </x:c>
      <x:c r="C2701" s="6">
        <x:v>47.13864498</x:v>
      </x:c>
      <x:c r="D2701" s="14" t="s">
        <x:v>92</x:v>
      </x:c>
      <x:c r="E2701" s="15">
        <x:v>44733.6652856481</x:v>
      </x:c>
      <x:c r="F2701" t="s">
        <x:v>97</x:v>
      </x:c>
      <x:c r="G2701" s="6">
        <x:v>108.177296276654</x:v>
      </x:c>
      <x:c r="H2701" t="s">
        <x:v>95</x:v>
      </x:c>
      <x:c r="I2701" s="6">
        <x:v>25.2733613866735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20.742</x:v>
      </x:c>
      <x:c r="S2701" s="8">
        <x:v>39193.9047315919</x:v>
      </x:c>
      <x:c r="T2701" s="12">
        <x:v>246008.114331165</x:v>
      </x:c>
      <x:c r="U2701" s="12">
        <x:v>36.4</x:v>
      </x:c>
      <x:c r="V2701" s="12">
        <x:v>83.1</x:v>
      </x:c>
      <x:c r="W2701" s="12">
        <x:f>NA()</x:f>
      </x:c>
    </x:row>
    <x:row r="2702">
      <x:c r="A2702">
        <x:v>59155</x:v>
      </x:c>
      <x:c r="B2702" s="1">
        <x:v>44754.4938602662</x:v>
      </x:c>
      <x:c r="C2702" s="6">
        <x:v>47.1554378533333</x:v>
      </x:c>
      <x:c r="D2702" s="14" t="s">
        <x:v>92</x:v>
      </x:c>
      <x:c r="E2702" s="15">
        <x:v>44733.6652856481</x:v>
      </x:c>
      <x:c r="F2702" t="s">
        <x:v>97</x:v>
      </x:c>
      <x:c r="G2702" s="6">
        <x:v>108.050648416339</x:v>
      </x:c>
      <x:c r="H2702" t="s">
        <x:v>95</x:v>
      </x:c>
      <x:c r="I2702" s="6">
        <x:v>25.2672248229751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20.756</x:v>
      </x:c>
      <x:c r="S2702" s="8">
        <x:v>39189.2647444452</x:v>
      </x:c>
      <x:c r="T2702" s="12">
        <x:v>245993.978883541</x:v>
      </x:c>
      <x:c r="U2702" s="12">
        <x:v>36.4</x:v>
      </x:c>
      <x:c r="V2702" s="12">
        <x:v>83.1</x:v>
      </x:c>
      <x:c r="W2702" s="12">
        <x:f>NA()</x:f>
      </x:c>
    </x:row>
    <x:row r="2703">
      <x:c r="A2703">
        <x:v>59166</x:v>
      </x:c>
      <x:c r="B2703" s="1">
        <x:v>44754.4938719907</x:v>
      </x:c>
      <x:c r="C2703" s="6">
        <x:v>47.1723387983333</x:v>
      </x:c>
      <x:c r="D2703" s="14" t="s">
        <x:v>92</x:v>
      </x:c>
      <x:c r="E2703" s="15">
        <x:v>44733.6652856481</x:v>
      </x:c>
      <x:c r="F2703" t="s">
        <x:v>97</x:v>
      </x:c>
      <x:c r="G2703" s="6">
        <x:v>108.13663016842</x:v>
      </x:c>
      <x:c r="H2703" t="s">
        <x:v>95</x:v>
      </x:c>
      <x:c r="I2703" s="6">
        <x:v>25.2672248229751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20.747</x:v>
      </x:c>
      <x:c r="S2703" s="8">
        <x:v>39189.8968277248</x:v>
      </x:c>
      <x:c r="T2703" s="12">
        <x:v>245997.124944166</x:v>
      </x:c>
      <x:c r="U2703" s="12">
        <x:v>36.4</x:v>
      </x:c>
      <x:c r="V2703" s="12">
        <x:v>83.1</x:v>
      </x:c>
      <x:c r="W2703" s="12">
        <x:f>NA()</x:f>
      </x:c>
    </x:row>
    <x:row r="2704">
      <x:c r="A2704">
        <x:v>59172</x:v>
      </x:c>
      <x:c r="B2704" s="1">
        <x:v>44754.4938836458</x:v>
      </x:c>
      <x:c r="C2704" s="6">
        <x:v>47.1891532466667</x:v>
      </x:c>
      <x:c r="D2704" s="14" t="s">
        <x:v>92</x:v>
      </x:c>
      <x:c r="E2704" s="15">
        <x:v>44733.6652856481</x:v>
      </x:c>
      <x:c r="F2704" t="s">
        <x:v>97</x:v>
      </x:c>
      <x:c r="G2704" s="6">
        <x:v>108.196424956207</x:v>
      </x:c>
      <x:c r="H2704" t="s">
        <x:v>95</x:v>
      </x:c>
      <x:c r="I2704" s="6">
        <x:v>25.2733613866735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20.74</x:v>
      </x:c>
      <x:c r="S2704" s="8">
        <x:v>39189.2723667766</x:v>
      </x:c>
      <x:c r="T2704" s="12">
        <x:v>245993.274776212</x:v>
      </x:c>
      <x:c r="U2704" s="12">
        <x:v>36.4</x:v>
      </x:c>
      <x:c r="V2704" s="12">
        <x:v>83.1</x:v>
      </x:c>
      <x:c r="W2704" s="12">
        <x:f>NA()</x:f>
      </x:c>
    </x:row>
    <x:row r="2705">
      <x:c r="A2705">
        <x:v>59176</x:v>
      </x:c>
      <x:c r="B2705" s="1">
        <x:v>44754.4938947917</x:v>
      </x:c>
      <x:c r="C2705" s="6">
        <x:v>47.2051917116667</x:v>
      </x:c>
      <x:c r="D2705" s="14" t="s">
        <x:v>92</x:v>
      </x:c>
      <x:c r="E2705" s="15">
        <x:v>44733.6652856481</x:v>
      </x:c>
      <x:c r="F2705" t="s">
        <x:v>97</x:v>
      </x:c>
      <x:c r="G2705" s="6">
        <x:v>108.13663016842</x:v>
      </x:c>
      <x:c r="H2705" t="s">
        <x:v>95</x:v>
      </x:c>
      <x:c r="I2705" s="6">
        <x:v>25.2672248229751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20.747</x:v>
      </x:c>
      <x:c r="S2705" s="8">
        <x:v>39195.2026224049</x:v>
      </x:c>
      <x:c r="T2705" s="12">
        <x:v>245984.240741082</x:v>
      </x:c>
      <x:c r="U2705" s="12">
        <x:v>36.4</x:v>
      </x:c>
      <x:c r="V2705" s="12">
        <x:v>83.1</x:v>
      </x:c>
      <x:c r="W2705" s="12">
        <x:f>NA()</x:f>
      </x:c>
    </x:row>
    <x:row r="2706">
      <x:c r="A2706">
        <x:v>59180</x:v>
      </x:c>
      <x:c r="B2706" s="1">
        <x:v>44754.4939064815</x:v>
      </x:c>
      <x:c r="C2706" s="6">
        <x:v>47.2220466933333</x:v>
      </x:c>
      <x:c r="D2706" s="14" t="s">
        <x:v>92</x:v>
      </x:c>
      <x:c r="E2706" s="15">
        <x:v>44733.6652856481</x:v>
      </x:c>
      <x:c r="F2706" t="s">
        <x:v>97</x:v>
      </x:c>
      <x:c r="G2706" s="6">
        <x:v>108.117515497549</x:v>
      </x:c>
      <x:c r="H2706" t="s">
        <x:v>95</x:v>
      </x:c>
      <x:c r="I2706" s="6">
        <x:v>25.2672248229751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20.749</x:v>
      </x:c>
      <x:c r="S2706" s="8">
        <x:v>39194.6609933916</x:v>
      </x:c>
      <x:c r="T2706" s="12">
        <x:v>245991.781876137</x:v>
      </x:c>
      <x:c r="U2706" s="12">
        <x:v>36.4</x:v>
      </x:c>
      <x:c r="V2706" s="12">
        <x:v>83.1</x:v>
      </x:c>
      <x:c r="W2706" s="12">
        <x:f>NA()</x:f>
      </x:c>
    </x:row>
    <x:row r="2707">
      <x:c r="A2707">
        <x:v>59188</x:v>
      </x:c>
      <x:c r="B2707" s="1">
        <x:v>44754.4939182523</x:v>
      </x:c>
      <x:c r="C2707" s="6">
        <x:v>47.2389529</x:v>
      </x:c>
      <x:c r="D2707" s="14" t="s">
        <x:v>92</x:v>
      </x:c>
      <x:c r="E2707" s="15">
        <x:v>44733.6652856481</x:v>
      </x:c>
      <x:c r="F2707" t="s">
        <x:v>97</x:v>
      </x:c>
      <x:c r="G2707" s="6">
        <x:v>108.100825114869</x:v>
      </x:c>
      <x:c r="H2707" t="s">
        <x:v>95</x:v>
      </x:c>
      <x:c r="I2707" s="6">
        <x:v>25.2733613866735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20.75</x:v>
      </x:c>
      <x:c r="S2707" s="8">
        <x:v>39191.5929022127</x:v>
      </x:c>
      <x:c r="T2707" s="12">
        <x:v>245995.634399841</x:v>
      </x:c>
      <x:c r="U2707" s="12">
        <x:v>36.4</x:v>
      </x:c>
      <x:c r="V2707" s="12">
        <x:v>83.1</x:v>
      </x:c>
      <x:c r="W2707" s="12">
        <x:f>NA()</x:f>
      </x:c>
    </x:row>
    <x:row r="2708">
      <x:c r="A2708">
        <x:v>59192</x:v>
      </x:c>
      <x:c r="B2708" s="1">
        <x:v>44754.4939299421</x:v>
      </x:c>
      <x:c r="C2708" s="6">
        <x:v>47.25581075</x:v>
      </x:c>
      <x:c r="D2708" s="14" t="s">
        <x:v>92</x:v>
      </x:c>
      <x:c r="E2708" s="15">
        <x:v>44733.6652856481</x:v>
      </x:c>
      <x:c r="F2708" t="s">
        <x:v>97</x:v>
      </x:c>
      <x:c r="G2708" s="6">
        <x:v>108.079299211898</x:v>
      </x:c>
      <x:c r="H2708" t="s">
        <x:v>95</x:v>
      </x:c>
      <x:c r="I2708" s="6">
        <x:v>25.2672248229751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20.753</x:v>
      </x:c>
      <x:c r="S2708" s="8">
        <x:v>39193.2033265431</x:v>
      </x:c>
      <x:c r="T2708" s="12">
        <x:v>245988.114808909</x:v>
      </x:c>
      <x:c r="U2708" s="12">
        <x:v>36.4</x:v>
      </x:c>
      <x:c r="V2708" s="12">
        <x:v>83.1</x:v>
      </x:c>
      <x:c r="W2708" s="12">
        <x:f>NA()</x:f>
      </x:c>
    </x:row>
    <x:row r="2709">
      <x:c r="A2709">
        <x:v>59198</x:v>
      </x:c>
      <x:c r="B2709" s="1">
        <x:v>44754.493941088</x:v>
      </x:c>
      <x:c r="C2709" s="6">
        <x:v>47.2718454733333</x:v>
      </x:c>
      <x:c r="D2709" s="14" t="s">
        <x:v>92</x:v>
      </x:c>
      <x:c r="E2709" s="15">
        <x:v>44733.6652856481</x:v>
      </x:c>
      <x:c r="F2709" t="s">
        <x:v>97</x:v>
      </x:c>
      <x:c r="G2709" s="6">
        <x:v>108.107959794382</x:v>
      </x:c>
      <x:c r="H2709" t="s">
        <x:v>95</x:v>
      </x:c>
      <x:c r="I2709" s="6">
        <x:v>25.2672248229751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20.75</x:v>
      </x:c>
      <x:c r="S2709" s="8">
        <x:v>39190.1157085709</x:v>
      </x:c>
      <x:c r="T2709" s="12">
        <x:v>245987.179347911</x:v>
      </x:c>
      <x:c r="U2709" s="12">
        <x:v>36.4</x:v>
      </x:c>
      <x:c r="V2709" s="12">
        <x:v>83.1</x:v>
      </x:c>
      <x:c r="W2709" s="12">
        <x:f>NA()</x:f>
      </x:c>
    </x:row>
    <x:row r="2710">
      <x:c r="A2710">
        <x:v>59203</x:v>
      </x:c>
      <x:c r="B2710" s="1">
        <x:v>44754.4939528588</x:v>
      </x:c>
      <x:c r="C2710" s="6">
        <x:v>47.2887853683333</x:v>
      </x:c>
      <x:c r="D2710" s="14" t="s">
        <x:v>92</x:v>
      </x:c>
      <x:c r="E2710" s="15">
        <x:v>44733.6652856481</x:v>
      </x:c>
      <x:c r="F2710" t="s">
        <x:v>97</x:v>
      </x:c>
      <x:c r="G2710" s="6">
        <x:v>108.117515497549</x:v>
      </x:c>
      <x:c r="H2710" t="s">
        <x:v>95</x:v>
      </x:c>
      <x:c r="I2710" s="6">
        <x:v>25.2672248229751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20.749</x:v>
      </x:c>
      <x:c r="S2710" s="8">
        <x:v>39187.3367633629</x:v>
      </x:c>
      <x:c r="T2710" s="12">
        <x:v>245986.373721499</x:v>
      </x:c>
      <x:c r="U2710" s="12">
        <x:v>36.4</x:v>
      </x:c>
      <x:c r="V2710" s="12">
        <x:v>83.1</x:v>
      </x:c>
      <x:c r="W2710" s="12">
        <x:f>NA()</x:f>
      </x:c>
    </x:row>
    <x:row r="2711">
      <x:c r="A2711">
        <x:v>59213</x:v>
      </x:c>
      <x:c r="B2711" s="1">
        <x:v>44754.4939645833</x:v>
      </x:c>
      <x:c r="C2711" s="6">
        <x:v>47.3056915983333</x:v>
      </x:c>
      <x:c r="D2711" s="14" t="s">
        <x:v>92</x:v>
      </x:c>
      <x:c r="E2711" s="15">
        <x:v>44733.6652856481</x:v>
      </x:c>
      <x:c r="F2711" t="s">
        <x:v>97</x:v>
      </x:c>
      <x:c r="G2711" s="6">
        <x:v>108.239412335273</x:v>
      </x:c>
      <x:c r="H2711" t="s">
        <x:v>95</x:v>
      </x:c>
      <x:c r="I2711" s="6">
        <x:v>25.2610882704889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20.737</x:v>
      </x:c>
      <x:c r="S2711" s="8">
        <x:v>39195.6262357333</x:v>
      </x:c>
      <x:c r="T2711" s="12">
        <x:v>245994.209373138</x:v>
      </x:c>
      <x:c r="U2711" s="12">
        <x:v>36.4</x:v>
      </x:c>
      <x:c r="V2711" s="12">
        <x:v>83.1</x:v>
      </x:c>
      <x:c r="W2711" s="12">
        <x:f>NA()</x:f>
      </x:c>
    </x:row>
    <x:row r="2712">
      <x:c r="A2712">
        <x:v>59217</x:v>
      </x:c>
      <x:c r="B2712" s="1">
        <x:v>44754.4939762731</x:v>
      </x:c>
      <x:c r="C2712" s="6">
        <x:v>47.3225160833333</x:v>
      </x:c>
      <x:c r="D2712" s="14" t="s">
        <x:v>92</x:v>
      </x:c>
      <x:c r="E2712" s="15">
        <x:v>44733.6652856481</x:v>
      </x:c>
      <x:c r="F2712" t="s">
        <x:v>97</x:v>
      </x:c>
      <x:c r="G2712" s="6">
        <x:v>108.050648416339</x:v>
      </x:c>
      <x:c r="H2712" t="s">
        <x:v>95</x:v>
      </x:c>
      <x:c r="I2712" s="6">
        <x:v>25.2672248229751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20.756</x:v>
      </x:c>
      <x:c r="S2712" s="8">
        <x:v>39191.2300300634</x:v>
      </x:c>
      <x:c r="T2712" s="12">
        <x:v>245992.21981688</x:v>
      </x:c>
      <x:c r="U2712" s="12">
        <x:v>36.4</x:v>
      </x:c>
      <x:c r="V2712" s="12">
        <x:v>83.1</x:v>
      </x:c>
      <x:c r="W2712" s="12">
        <x:f>NA()</x:f>
      </x:c>
    </x:row>
    <x:row r="2713">
      <x:c r="A2713">
        <x:v>59222</x:v>
      </x:c>
      <x:c r="B2713" s="1">
        <x:v>44754.4939873495</x:v>
      </x:c>
      <x:c r="C2713" s="6">
        <x:v>47.3384715333333</x:v>
      </x:c>
      <x:c r="D2713" s="14" t="s">
        <x:v>92</x:v>
      </x:c>
      <x:c r="E2713" s="15">
        <x:v>44733.6652856481</x:v>
      </x:c>
      <x:c r="F2713" t="s">
        <x:v>97</x:v>
      </x:c>
      <x:c r="G2713" s="6">
        <x:v>108.146189136468</x:v>
      </x:c>
      <x:c r="H2713" t="s">
        <x:v>95</x:v>
      </x:c>
      <x:c r="I2713" s="6">
        <x:v>25.2672248229751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20.746</x:v>
      </x:c>
      <x:c r="S2713" s="8">
        <x:v>39190.1127641242</x:v>
      </x:c>
      <x:c r="T2713" s="12">
        <x:v>245980.451816813</x:v>
      </x:c>
      <x:c r="U2713" s="12">
        <x:v>36.4</x:v>
      </x:c>
      <x:c r="V2713" s="12">
        <x:v>83.1</x:v>
      </x:c>
      <x:c r="W2713" s="12">
        <x:f>NA()</x:f>
      </x:c>
    </x:row>
    <x:row r="2714">
      <x:c r="A2714">
        <x:v>59232</x:v>
      </x:c>
      <x:c r="B2714" s="1">
        <x:v>44754.4939991088</x:v>
      </x:c>
      <x:c r="C2714" s="6">
        <x:v>47.3553969966667</x:v>
      </x:c>
      <x:c r="D2714" s="14" t="s">
        <x:v>92</x:v>
      </x:c>
      <x:c r="E2714" s="15">
        <x:v>44733.6652856481</x:v>
      </x:c>
      <x:c r="F2714" t="s">
        <x:v>97</x:v>
      </x:c>
      <x:c r="G2714" s="6">
        <x:v>108.060197594375</x:v>
      </x:c>
      <x:c r="H2714" t="s">
        <x:v>95</x:v>
      </x:c>
      <x:c r="I2714" s="6">
        <x:v>25.2672248229751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20.755</x:v>
      </x:c>
      <x:c r="S2714" s="8">
        <x:v>39195.9728330634</x:v>
      </x:c>
      <x:c r="T2714" s="12">
        <x:v>245995.116186598</x:v>
      </x:c>
      <x:c r="U2714" s="12">
        <x:v>36.4</x:v>
      </x:c>
      <x:c r="V2714" s="12">
        <x:v>83.1</x:v>
      </x:c>
      <x:c r="W2714" s="12">
        <x:f>NA()</x:f>
      </x:c>
    </x:row>
    <x:row r="2715">
      <x:c r="A2715">
        <x:v>59238</x:v>
      </x:c>
      <x:c r="B2715" s="1">
        <x:v>44754.4940108449</x:v>
      </x:c>
      <x:c r="C2715" s="6">
        <x:v>47.3722933683333</x:v>
      </x:c>
      <x:c r="D2715" s="14" t="s">
        <x:v>92</x:v>
      </x:c>
      <x:c r="E2715" s="15">
        <x:v>44733.6652856481</x:v>
      </x:c>
      <x:c r="F2715" t="s">
        <x:v>97</x:v>
      </x:c>
      <x:c r="G2715" s="6">
        <x:v>108.069747859504</x:v>
      </x:c>
      <x:c r="H2715" t="s">
        <x:v>95</x:v>
      </x:c>
      <x:c r="I2715" s="6">
        <x:v>25.2672248229751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20.754</x:v>
      </x:c>
      <x:c r="S2715" s="8">
        <x:v>39186.9314168977</x:v>
      </x:c>
      <x:c r="T2715" s="12">
        <x:v>245991.338086984</x:v>
      </x:c>
      <x:c r="U2715" s="12">
        <x:v>36.4</x:v>
      </x:c>
      <x:c r="V2715" s="12">
        <x:v>83.1</x:v>
      </x:c>
      <x:c r="W2715" s="12">
        <x:f>NA()</x:f>
      </x:c>
    </x:row>
    <x:row r="2716">
      <x:c r="A2716">
        <x:v>59243</x:v>
      </x:c>
      <x:c r="B2716" s="1">
        <x:v>44754.4940220718</x:v>
      </x:c>
      <x:c r="C2716" s="6">
        <x:v>47.3884429916667</x:v>
      </x:c>
      <x:c r="D2716" s="14" t="s">
        <x:v>92</x:v>
      </x:c>
      <x:c r="E2716" s="15">
        <x:v>44733.6652856481</x:v>
      </x:c>
      <x:c r="F2716" t="s">
        <x:v>97</x:v>
      </x:c>
      <x:c r="G2716" s="6">
        <x:v>108.191576283395</x:v>
      </x:c>
      <x:c r="H2716" t="s">
        <x:v>95</x:v>
      </x:c>
      <x:c r="I2716" s="6">
        <x:v>25.2610882704889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20.742</x:v>
      </x:c>
      <x:c r="S2716" s="8">
        <x:v>39194.3195031898</x:v>
      </x:c>
      <x:c r="T2716" s="12">
        <x:v>245991.125317159</x:v>
      </x:c>
      <x:c r="U2716" s="12">
        <x:v>36.4</x:v>
      </x:c>
      <x:c r="V2716" s="12">
        <x:v>83.1</x:v>
      </x:c>
      <x:c r="W2716" s="12">
        <x:f>NA()</x:f>
      </x:c>
    </x:row>
    <x:row r="2717">
      <x:c r="A2717">
        <x:v>59248</x:v>
      </x:c>
      <x:c r="B2717" s="1">
        <x:v>44754.4940337616</x:v>
      </x:c>
      <x:c r="C2717" s="6">
        <x:v>47.4053209233333</x:v>
      </x:c>
      <x:c r="D2717" s="14" t="s">
        <x:v>92</x:v>
      </x:c>
      <x:c r="E2717" s="15">
        <x:v>44733.6652856481</x:v>
      </x:c>
      <x:c r="F2717" t="s">
        <x:v>97</x:v>
      </x:c>
      <x:c r="G2717" s="6">
        <x:v>108.110380200707</x:v>
      </x:c>
      <x:c r="H2717" t="s">
        <x:v>95</x:v>
      </x:c>
      <x:c r="I2717" s="6">
        <x:v>25.2733613866735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20.749</x:v>
      </x:c>
      <x:c r="S2717" s="8">
        <x:v>39191.7803360122</x:v>
      </x:c>
      <x:c r="T2717" s="12">
        <x:v>245982.86476385</x:v>
      </x:c>
      <x:c r="U2717" s="12">
        <x:v>36.4</x:v>
      </x:c>
      <x:c r="V2717" s="12">
        <x:v>83.1</x:v>
      </x:c>
      <x:c r="W2717" s="12">
        <x:f>NA()</x:f>
      </x:c>
    </x:row>
    <x:row r="2718">
      <x:c r="A2718">
        <x:v>59255</x:v>
      </x:c>
      <x:c r="B2718" s="1">
        <x:v>44754.4940454861</x:v>
      </x:c>
      <x:c r="C2718" s="6">
        <x:v>47.422200415</x:v>
      </x:c>
      <x:c r="D2718" s="14" t="s">
        <x:v>92</x:v>
      </x:c>
      <x:c r="E2718" s="15">
        <x:v>44733.6652856481</x:v>
      </x:c>
      <x:c r="F2718" t="s">
        <x:v>97</x:v>
      </x:c>
      <x:c r="G2718" s="6">
        <x:v>108.079299211898</x:v>
      </x:c>
      <x:c r="H2718" t="s">
        <x:v>95</x:v>
      </x:c>
      <x:c r="I2718" s="6">
        <x:v>25.2672248229751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20.753</x:v>
      </x:c>
      <x:c r="S2718" s="8">
        <x:v>39192.2281069473</x:v>
      </x:c>
      <x:c r="T2718" s="12">
        <x:v>245995.940990159</x:v>
      </x:c>
      <x:c r="U2718" s="12">
        <x:v>36.4</x:v>
      </x:c>
      <x:c r="V2718" s="12">
        <x:v>83.1</x:v>
      </x:c>
      <x:c r="W2718" s="12">
        <x:f>NA()</x:f>
      </x:c>
    </x:row>
    <x:row r="2719">
      <x:c r="A2719">
        <x:v>59257</x:v>
      </x:c>
      <x:c r="B2719" s="1">
        <x:v>44754.4940571759</x:v>
      </x:c>
      <x:c r="C2719" s="6">
        <x:v>47.4390188716667</x:v>
      </x:c>
      <x:c r="D2719" s="14" t="s">
        <x:v>92</x:v>
      </x:c>
      <x:c r="E2719" s="15">
        <x:v>44733.6652856481</x:v>
      </x:c>
      <x:c r="F2719" t="s">
        <x:v>97</x:v>
      </x:c>
      <x:c r="G2719" s="6">
        <x:v>108.155749193152</x:v>
      </x:c>
      <x:c r="H2719" t="s">
        <x:v>95</x:v>
      </x:c>
      <x:c r="I2719" s="6">
        <x:v>25.2672248229751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20.745</x:v>
      </x:c>
      <x:c r="S2719" s="8">
        <x:v>39191.8408529728</x:v>
      </x:c>
      <x:c r="T2719" s="12">
        <x:v>245984.374460461</x:v>
      </x:c>
      <x:c r="U2719" s="12">
        <x:v>36.4</x:v>
      </x:c>
      <x:c r="V2719" s="12">
        <x:v>83.1</x:v>
      </x:c>
      <x:c r="W2719" s="12">
        <x:f>NA()</x:f>
      </x:c>
    </x:row>
    <x:row r="2720">
      <x:c r="A2720">
        <x:v>59265</x:v>
      </x:c>
      <x:c r="B2720" s="1">
        <x:v>44754.4940683218</x:v>
      </x:c>
      <x:c r="C2720" s="6">
        <x:v>47.4550567466667</x:v>
      </x:c>
      <x:c r="D2720" s="14" t="s">
        <x:v>92</x:v>
      </x:c>
      <x:c r="E2720" s="15">
        <x:v>44733.6652856481</x:v>
      </x:c>
      <x:c r="F2720" t="s">
        <x:v>97</x:v>
      </x:c>
      <x:c r="G2720" s="6">
        <x:v>108.155749193152</x:v>
      </x:c>
      <x:c r="H2720" t="s">
        <x:v>95</x:v>
      </x:c>
      <x:c r="I2720" s="6">
        <x:v>25.2672248229751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20.745</x:v>
      </x:c>
      <x:c r="S2720" s="8">
        <x:v>39196.4262562336</x:v>
      </x:c>
      <x:c r="T2720" s="12">
        <x:v>245983.939107385</x:v>
      </x:c>
      <x:c r="U2720" s="12">
        <x:v>36.4</x:v>
      </x:c>
      <x:c r="V2720" s="12">
        <x:v>83.1</x:v>
      </x:c>
      <x:c r="W2720" s="12">
        <x:f>NA()</x:f>
      </x:c>
    </x:row>
    <x:row r="2721">
      <x:c r="A2721">
        <x:v>59271</x:v>
      </x:c>
      <x:c r="B2721" s="1">
        <x:v>44754.4940800926</x:v>
      </x:c>
      <x:c r="C2721" s="6">
        <x:v>47.4720379666667</x:v>
      </x:c>
      <x:c r="D2721" s="14" t="s">
        <x:v>92</x:v>
      </x:c>
      <x:c r="E2721" s="15">
        <x:v>44733.6652856481</x:v>
      </x:c>
      <x:c r="F2721" t="s">
        <x:v>97</x:v>
      </x:c>
      <x:c r="G2721" s="6">
        <x:v>108.107959794382</x:v>
      </x:c>
      <x:c r="H2721" t="s">
        <x:v>95</x:v>
      </x:c>
      <x:c r="I2721" s="6">
        <x:v>25.2672248229751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20.75</x:v>
      </x:c>
      <x:c r="S2721" s="8">
        <x:v>39199.7010110173</x:v>
      </x:c>
      <x:c r="T2721" s="12">
        <x:v>245989.520618348</x:v>
      </x:c>
      <x:c r="U2721" s="12">
        <x:v>36.4</x:v>
      </x:c>
      <x:c r="V2721" s="12">
        <x:v>83.1</x:v>
      </x:c>
      <x:c r="W2721" s="12">
        <x:f>NA()</x:f>
      </x:c>
    </x:row>
    <x:row r="2722">
      <x:c r="A2722">
        <x:v>59280</x:v>
      </x:c>
      <x:c r="B2722" s="1">
        <x:v>44754.4940917824</x:v>
      </x:c>
      <x:c r="C2722" s="6">
        <x:v>47.4888717683333</x:v>
      </x:c>
      <x:c r="D2722" s="14" t="s">
        <x:v>92</x:v>
      </x:c>
      <x:c r="E2722" s="15">
        <x:v>44733.6652856481</x:v>
      </x:c>
      <x:c r="F2722" t="s">
        <x:v>97</x:v>
      </x:c>
      <x:c r="G2722" s="6">
        <x:v>108.041100325224</x:v>
      </x:c>
      <x:c r="H2722" t="s">
        <x:v>95</x:v>
      </x:c>
      <x:c r="I2722" s="6">
        <x:v>25.2672248229751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20.757</x:v>
      </x:c>
      <x:c r="S2722" s="8">
        <x:v>39202.2046876078</x:v>
      </x:c>
      <x:c r="T2722" s="12">
        <x:v>245987.72833098</x:v>
      </x:c>
      <x:c r="U2722" s="12">
        <x:v>36.4</x:v>
      </x:c>
      <x:c r="V2722" s="12">
        <x:v>83.1</x:v>
      </x:c>
      <x:c r="W2722" s="12">
        <x:f>NA()</x:f>
      </x:c>
    </x:row>
    <x:row r="2723">
      <x:c r="A2723">
        <x:v>59281</x:v>
      </x:c>
      <x:c r="B2723" s="1">
        <x:v>44754.4941034375</x:v>
      </x:c>
      <x:c r="C2723" s="6">
        <x:v>47.5056535216667</x:v>
      </x:c>
      <x:c r="D2723" s="14" t="s">
        <x:v>92</x:v>
      </x:c>
      <x:c r="E2723" s="15">
        <x:v>44733.6652856481</x:v>
      </x:c>
      <x:c r="F2723" t="s">
        <x:v>97</x:v>
      </x:c>
      <x:c r="G2723" s="6">
        <x:v>108.050648416339</x:v>
      </x:c>
      <x:c r="H2723" t="s">
        <x:v>95</x:v>
      </x:c>
      <x:c r="I2723" s="6">
        <x:v>25.2672248229751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20.756</x:v>
      </x:c>
      <x:c r="S2723" s="8">
        <x:v>39198.1995647224</x:v>
      </x:c>
      <x:c r="T2723" s="12">
        <x:v>245988.080903441</x:v>
      </x:c>
      <x:c r="U2723" s="12">
        <x:v>36.4</x:v>
      </x:c>
      <x:c r="V2723" s="12">
        <x:v>83.1</x:v>
      </x:c>
      <x:c r="W2723" s="12">
        <x:f>NA()</x:f>
      </x:c>
    </x:row>
    <x:row r="2724">
      <x:c r="A2724">
        <x:v>59288</x:v>
      </x:c>
      <x:c r="B2724" s="1">
        <x:v>44754.494115162</x:v>
      </x:c>
      <x:c r="C2724" s="6">
        <x:v>47.522501885</x:v>
      </x:c>
      <x:c r="D2724" s="14" t="s">
        <x:v>92</x:v>
      </x:c>
      <x:c r="E2724" s="15">
        <x:v>44733.6652856481</x:v>
      </x:c>
      <x:c r="F2724" t="s">
        <x:v>97</x:v>
      </x:c>
      <x:c r="G2724" s="6">
        <x:v>108.069747859504</x:v>
      </x:c>
      <x:c r="H2724" t="s">
        <x:v>95</x:v>
      </x:c>
      <x:c r="I2724" s="6">
        <x:v>25.2672248229751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20.754</x:v>
      </x:c>
      <x:c r="S2724" s="8">
        <x:v>39197.5413737269</x:v>
      </x:c>
      <x:c r="T2724" s="12">
        <x:v>245976.081679751</x:v>
      </x:c>
      <x:c r="U2724" s="12">
        <x:v>36.4</x:v>
      </x:c>
      <x:c r="V2724" s="12">
        <x:v>83.1</x:v>
      </x:c>
      <x:c r="W2724" s="12">
        <x:f>NA()</x:f>
      </x:c>
    </x:row>
    <x:row r="2725">
      <x:c r="A2725">
        <x:v>59293</x:v>
      </x:c>
      <x:c r="B2725" s="1">
        <x:v>44754.4941262384</x:v>
      </x:c>
      <x:c r="C2725" s="6">
        <x:v>47.53844654</x:v>
      </x:c>
      <x:c r="D2725" s="14" t="s">
        <x:v>92</x:v>
      </x:c>
      <x:c r="E2725" s="15">
        <x:v>44733.6652856481</x:v>
      </x:c>
      <x:c r="F2725" t="s">
        <x:v>97</x:v>
      </x:c>
      <x:c r="G2725" s="6">
        <x:v>108.079299211898</x:v>
      </x:c>
      <x:c r="H2725" t="s">
        <x:v>95</x:v>
      </x:c>
      <x:c r="I2725" s="6">
        <x:v>25.2672248229751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20.753</x:v>
      </x:c>
      <x:c r="S2725" s="8">
        <x:v>39194.4610162691</x:v>
      </x:c>
      <x:c r="T2725" s="12">
        <x:v>245977.886071386</x:v>
      </x:c>
      <x:c r="U2725" s="12">
        <x:v>36.4</x:v>
      </x:c>
      <x:c r="V2725" s="12">
        <x:v>83.1</x:v>
      </x:c>
      <x:c r="W2725" s="12">
        <x:f>NA()</x:f>
      </x:c>
    </x:row>
    <x:row r="2726">
      <x:c r="A2726">
        <x:v>59301</x:v>
      </x:c>
      <x:c r="B2726" s="1">
        <x:v>44754.4941379282</x:v>
      </x:c>
      <x:c r="C2726" s="6">
        <x:v>47.5552689966667</x:v>
      </x:c>
      <x:c r="D2726" s="14" t="s">
        <x:v>92</x:v>
      </x:c>
      <x:c r="E2726" s="15">
        <x:v>44733.6652856481</x:v>
      </x:c>
      <x:c r="F2726" t="s">
        <x:v>97</x:v>
      </x:c>
      <x:c r="G2726" s="6">
        <x:v>107.976707933735</x:v>
      </x:c>
      <x:c r="H2726" t="s">
        <x:v>95</x:v>
      </x:c>
      <x:c r="I2726" s="6">
        <x:v>25.2733613866735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20.763</x:v>
      </x:c>
      <x:c r="S2726" s="8">
        <x:v>39203.489432818</x:v>
      </x:c>
      <x:c r="T2726" s="12">
        <x:v>245987.301095343</x:v>
      </x:c>
      <x:c r="U2726" s="12">
        <x:v>36.4</x:v>
      </x:c>
      <x:c r="V2726" s="12">
        <x:v>83.1</x:v>
      </x:c>
      <x:c r="W2726" s="12">
        <x:f>NA()</x:f>
      </x:c>
    </x:row>
    <x:row r="2727">
      <x:c r="A2727">
        <x:v>59305</x:v>
      </x:c>
      <x:c r="B2727" s="1">
        <x:v>44754.4941495718</x:v>
      </x:c>
      <x:c r="C2727" s="6">
        <x:v>47.5720618133333</x:v>
      </x:c>
      <x:c r="D2727" s="14" t="s">
        <x:v>92</x:v>
      </x:c>
      <x:c r="E2727" s="15">
        <x:v>44733.6652856481</x:v>
      </x:c>
      <x:c r="F2727" t="s">
        <x:v>97</x:v>
      </x:c>
      <x:c r="G2727" s="6">
        <x:v>108.041100325224</x:v>
      </x:c>
      <x:c r="H2727" t="s">
        <x:v>95</x:v>
      </x:c>
      <x:c r="I2727" s="6">
        <x:v>25.2672248229751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20.757</x:v>
      </x:c>
      <x:c r="S2727" s="8">
        <x:v>39201.4761442823</x:v>
      </x:c>
      <x:c r="T2727" s="12">
        <x:v>245982.319966938</x:v>
      </x:c>
      <x:c r="U2727" s="12">
        <x:v>36.4</x:v>
      </x:c>
      <x:c r="V2727" s="12">
        <x:v>83.1</x:v>
      </x:c>
      <x:c r="W2727" s="12">
        <x:f>NA()</x:f>
      </x:c>
    </x:row>
    <x:row r="2728">
      <x:c r="A2728">
        <x:v>59315</x:v>
      </x:c>
      <x:c r="B2728" s="1">
        <x:v>44754.4941612616</x:v>
      </x:c>
      <x:c r="C2728" s="6">
        <x:v>47.5889100716667</x:v>
      </x:c>
      <x:c r="D2728" s="14" t="s">
        <x:v>92</x:v>
      </x:c>
      <x:c r="E2728" s="15">
        <x:v>44733.6652856481</x:v>
      </x:c>
      <x:c r="F2728" t="s">
        <x:v>97</x:v>
      </x:c>
      <x:c r="G2728" s="6">
        <x:v>107.983834594309</x:v>
      </x:c>
      <x:c r="H2728" t="s">
        <x:v>95</x:v>
      </x:c>
      <x:c r="I2728" s="6">
        <x:v>25.2672248229751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20.763</x:v>
      </x:c>
      <x:c r="S2728" s="8">
        <x:v>39204.7113858091</x:v>
      </x:c>
      <x:c r="T2728" s="12">
        <x:v>245980.777126408</x:v>
      </x:c>
      <x:c r="U2728" s="12">
        <x:v>36.4</x:v>
      </x:c>
      <x:c r="V2728" s="12">
        <x:v>83.1</x:v>
      </x:c>
      <x:c r="W2728" s="12">
        <x:f>NA()</x:f>
      </x:c>
    </x:row>
    <x:row r="2729">
      <x:c r="A2729">
        <x:v>59318</x:v>
      </x:c>
      <x:c r="B2729" s="1">
        <x:v>44754.4941729167</x:v>
      </x:c>
      <x:c r="C2729" s="6">
        <x:v>47.6057052233333</x:v>
      </x:c>
      <x:c r="D2729" s="14" t="s">
        <x:v>92</x:v>
      </x:c>
      <x:c r="E2729" s="15">
        <x:v>44733.6652856481</x:v>
      </x:c>
      <x:c r="F2729" t="s">
        <x:v>97</x:v>
      </x:c>
      <x:c r="G2729" s="6">
        <x:v>108.041100325224</x:v>
      </x:c>
      <x:c r="H2729" t="s">
        <x:v>95</x:v>
      </x:c>
      <x:c r="I2729" s="6">
        <x:v>25.2672248229751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20.757</x:v>
      </x:c>
      <x:c r="S2729" s="8">
        <x:v>39200.8520837164</x:v>
      </x:c>
      <x:c r="T2729" s="12">
        <x:v>245978.42962338</x:v>
      </x:c>
      <x:c r="U2729" s="12">
        <x:v>36.4</x:v>
      </x:c>
      <x:c r="V2729" s="12">
        <x:v>83.1</x:v>
      </x:c>
      <x:c r="W2729" s="12">
        <x:f>NA()</x:f>
      </x:c>
    </x:row>
    <x:row r="2730">
      <x:c r="A2730">
        <x:v>59324</x:v>
      </x:c>
      <x:c r="B2730" s="1">
        <x:v>44754.4941841088</x:v>
      </x:c>
      <x:c r="C2730" s="6">
        <x:v>47.62176848</x:v>
      </x:c>
      <x:c r="D2730" s="14" t="s">
        <x:v>92</x:v>
      </x:c>
      <x:c r="E2730" s="15">
        <x:v>44733.6652856481</x:v>
      </x:c>
      <x:c r="F2730" t="s">
        <x:v>97</x:v>
      </x:c>
      <x:c r="G2730" s="6">
        <x:v>108.041100325224</x:v>
      </x:c>
      <x:c r="H2730" t="s">
        <x:v>95</x:v>
      </x:c>
      <x:c r="I2730" s="6">
        <x:v>25.2672248229751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20.757</x:v>
      </x:c>
      <x:c r="S2730" s="8">
        <x:v>39194.8211423092</x:v>
      </x:c>
      <x:c r="T2730" s="12">
        <x:v>245972.7916553</x:v>
      </x:c>
      <x:c r="U2730" s="12">
        <x:v>36.4</x:v>
      </x:c>
      <x:c r="V2730" s="12">
        <x:v>83.1</x:v>
      </x:c>
      <x:c r="W2730" s="12">
        <x:f>NA()</x:f>
      </x:c>
    </x:row>
    <x:row r="2731">
      <x:c r="A2731">
        <x:v>59332</x:v>
      </x:c>
      <x:c r="B2731" s="1">
        <x:v>44754.4941957986</x:v>
      </x:c>
      <x:c r="C2731" s="6">
        <x:v>47.6386325366667</x:v>
      </x:c>
      <x:c r="D2731" s="14" t="s">
        <x:v>92</x:v>
      </x:c>
      <x:c r="E2731" s="15">
        <x:v>44733.6652856481</x:v>
      </x:c>
      <x:c r="F2731" t="s">
        <x:v>97</x:v>
      </x:c>
      <x:c r="G2731" s="6">
        <x:v>108.031553320861</x:v>
      </x:c>
      <x:c r="H2731" t="s">
        <x:v>95</x:v>
      </x:c>
      <x:c r="I2731" s="6">
        <x:v>25.2672248229751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20.758</x:v>
      </x:c>
      <x:c r="S2731" s="8">
        <x:v>39202.8379865157</x:v>
      </x:c>
      <x:c r="T2731" s="12">
        <x:v>245984.538394215</x:v>
      </x:c>
      <x:c r="U2731" s="12">
        <x:v>36.4</x:v>
      </x:c>
      <x:c r="V2731" s="12">
        <x:v>83.1</x:v>
      </x:c>
      <x:c r="W2731" s="12">
        <x:f>NA()</x:f>
      </x:c>
    </x:row>
    <x:row r="2732">
      <x:c r="A2732">
        <x:v>59340</x:v>
      </x:c>
      <x:c r="B2732" s="1">
        <x:v>44754.4942075579</x:v>
      </x:c>
      <x:c r="C2732" s="6">
        <x:v>47.65557871</x:v>
      </x:c>
      <x:c r="D2732" s="14" t="s">
        <x:v>92</x:v>
      </x:c>
      <x:c r="E2732" s="15">
        <x:v>44733.6652856481</x:v>
      </x:c>
      <x:c r="F2732" t="s">
        <x:v>97</x:v>
      </x:c>
      <x:c r="G2732" s="6">
        <x:v>108.13663016842</x:v>
      </x:c>
      <x:c r="H2732" t="s">
        <x:v>95</x:v>
      </x:c>
      <x:c r="I2732" s="6">
        <x:v>25.2672248229751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20.747</x:v>
      </x:c>
      <x:c r="S2732" s="8">
        <x:v>39201.9112123056</x:v>
      </x:c>
      <x:c r="T2732" s="12">
        <x:v>245978.082377252</x:v>
      </x:c>
      <x:c r="U2732" s="12">
        <x:v>36.4</x:v>
      </x:c>
      <x:c r="V2732" s="12">
        <x:v>83.1</x:v>
      </x:c>
      <x:c r="W2732" s="12">
        <x:f>NA()</x:f>
      </x:c>
    </x:row>
    <x:row r="2733">
      <x:c r="A2733">
        <x:v>59344</x:v>
      </x:c>
      <x:c r="B2733" s="1">
        <x:v>44754.4942192477</x:v>
      </x:c>
      <x:c r="C2733" s="6">
        <x:v>47.6724247783333</x:v>
      </x:c>
      <x:c r="D2733" s="14" t="s">
        <x:v>92</x:v>
      </x:c>
      <x:c r="E2733" s="15">
        <x:v>44733.6652856481</x:v>
      </x:c>
      <x:c r="F2733" t="s">
        <x:v>97</x:v>
      </x:c>
      <x:c r="G2733" s="6">
        <x:v>108.134208969238</x:v>
      </x:c>
      <x:c r="H2733" t="s">
        <x:v>95</x:v>
      </x:c>
      <x:c r="I2733" s="6">
        <x:v>25.2610882704889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20.748</x:v>
      </x:c>
      <x:c r="S2733" s="8">
        <x:v>39198.117062741</x:v>
      </x:c>
      <x:c r="T2733" s="12">
        <x:v>245980.192587146</x:v>
      </x:c>
      <x:c r="U2733" s="12">
        <x:v>36.4</x:v>
      </x:c>
      <x:c r="V2733" s="12">
        <x:v>83.1</x:v>
      </x:c>
      <x:c r="W2733" s="12">
        <x:f>NA()</x:f>
      </x:c>
    </x:row>
    <x:row r="2734">
      <x:c r="A2734">
        <x:v>59349</x:v>
      </x:c>
      <x:c r="B2734" s="1">
        <x:v>44754.4942304051</x:v>
      </x:c>
      <x:c r="C2734" s="6">
        <x:v>47.688461845</x:v>
      </x:c>
      <x:c r="D2734" s="14" t="s">
        <x:v>92</x:v>
      </x:c>
      <x:c r="E2734" s="15">
        <x:v>44733.6652856481</x:v>
      </x:c>
      <x:c r="F2734" t="s">
        <x:v>97</x:v>
      </x:c>
      <x:c r="G2734" s="6">
        <x:v>108.031553320861</x:v>
      </x:c>
      <x:c r="H2734" t="s">
        <x:v>95</x:v>
      </x:c>
      <x:c r="I2734" s="6">
        <x:v>25.2672248229751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20.758</x:v>
      </x:c>
      <x:c r="S2734" s="8">
        <x:v>39204.1529172509</x:v>
      </x:c>
      <x:c r="T2734" s="12">
        <x:v>245968.672119078</x:v>
      </x:c>
      <x:c r="U2734" s="12">
        <x:v>36.4</x:v>
      </x:c>
      <x:c r="V2734" s="12">
        <x:v>83.1</x:v>
      </x:c>
      <x:c r="W2734" s="12">
        <x:f>NA()</x:f>
      </x:c>
    </x:row>
    <x:row r="2735">
      <x:c r="A2735">
        <x:v>59358</x:v>
      </x:c>
      <x:c r="B2735" s="1">
        <x:v>44754.4942422801</x:v>
      </x:c>
      <x:c r="C2735" s="6">
        <x:v>47.7055864916667</x:v>
      </x:c>
      <x:c r="D2735" s="14" t="s">
        <x:v>92</x:v>
      </x:c>
      <x:c r="E2735" s="15">
        <x:v>44733.6652856481</x:v>
      </x:c>
      <x:c r="F2735" t="s">
        <x:v>97</x:v>
      </x:c>
      <x:c r="G2735" s="6">
        <x:v>108.002918826561</x:v>
      </x:c>
      <x:c r="H2735" t="s">
        <x:v>95</x:v>
      </x:c>
      <x:c r="I2735" s="6">
        <x:v>25.2672248229751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20.761</x:v>
      </x:c>
      <x:c r="S2735" s="8">
        <x:v>39205.0753710507</x:v>
      </x:c>
      <x:c r="T2735" s="12">
        <x:v>245976.712792183</x:v>
      </x:c>
      <x:c r="U2735" s="12">
        <x:v>36.4</x:v>
      </x:c>
      <x:c r="V2735" s="12">
        <x:v>83.1</x:v>
      </x:c>
      <x:c r="W2735" s="12">
        <x:f>NA()</x:f>
      </x:c>
    </x:row>
    <x:row r="2736">
      <x:c r="A2736">
        <x:v>59361</x:v>
      </x:c>
      <x:c r="B2736" s="1">
        <x:v>44754.4942540162</x:v>
      </x:c>
      <x:c r="C2736" s="6">
        <x:v>47.7224656916667</x:v>
      </x:c>
      <x:c r="D2736" s="14" t="s">
        <x:v>92</x:v>
      </x:c>
      <x:c r="E2736" s="15">
        <x:v>44733.6652856481</x:v>
      </x:c>
      <x:c r="F2736" t="s">
        <x:v>97</x:v>
      </x:c>
      <x:c r="G2736" s="6">
        <x:v>108.069747859504</x:v>
      </x:c>
      <x:c r="H2736" t="s">
        <x:v>95</x:v>
      </x:c>
      <x:c r="I2736" s="6">
        <x:v>25.2672248229751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20.754</x:v>
      </x:c>
      <x:c r="S2736" s="8">
        <x:v>39202.8249784711</x:v>
      </x:c>
      <x:c r="T2736" s="12">
        <x:v>245971.566277848</x:v>
      </x:c>
      <x:c r="U2736" s="12">
        <x:v>36.4</x:v>
      </x:c>
      <x:c r="V2736" s="12">
        <x:v>83.1</x:v>
      </x:c>
      <x:c r="W2736" s="12">
        <x:f>NA()</x:f>
      </x:c>
    </x:row>
    <x:row r="2737">
      <x:c r="A2737">
        <x:v>59369</x:v>
      </x:c>
      <x:c r="B2737" s="1">
        <x:v>44754.4942651273</x:v>
      </x:c>
      <x:c r="C2737" s="6">
        <x:v>47.7384606483333</x:v>
      </x:c>
      <x:c r="D2737" s="14" t="s">
        <x:v>92</x:v>
      </x:c>
      <x:c r="E2737" s="15">
        <x:v>44733.6652856481</x:v>
      </x:c>
      <x:c r="F2737" t="s">
        <x:v>97</x:v>
      </x:c>
      <x:c r="G2737" s="6">
        <x:v>108.072166383952</x:v>
      </x:c>
      <x:c r="H2737" t="s">
        <x:v>95</x:v>
      </x:c>
      <x:c r="I2737" s="6">
        <x:v>25.2733613866735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20.753</x:v>
      </x:c>
      <x:c r="S2737" s="8">
        <x:v>39197.8619315001</x:v>
      </x:c>
      <x:c r="T2737" s="12">
        <x:v>245977.668616184</x:v>
      </x:c>
      <x:c r="U2737" s="12">
        <x:v>36.4</x:v>
      </x:c>
      <x:c r="V2737" s="12">
        <x:v>83.1</x:v>
      </x:c>
      <x:c r="W2737" s="12">
        <x:f>NA()</x:f>
      </x:c>
    </x:row>
    <x:row r="2738">
      <x:c r="A2738">
        <x:v>59375</x:v>
      </x:c>
      <x:c r="B2738" s="1">
        <x:v>44754.4942768171</x:v>
      </x:c>
      <x:c r="C2738" s="6">
        <x:v>47.7553134166667</x:v>
      </x:c>
      <x:c r="D2738" s="14" t="s">
        <x:v>92</x:v>
      </x:c>
      <x:c r="E2738" s="15">
        <x:v>44733.6652856481</x:v>
      </x:c>
      <x:c r="F2738" t="s">
        <x:v>97</x:v>
      </x:c>
      <x:c r="G2738" s="6">
        <x:v>107.971880897913</x:v>
      </x:c>
      <x:c r="H2738" t="s">
        <x:v>95</x:v>
      </x:c>
      <x:c r="I2738" s="6">
        <x:v>25.2610882704889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20.765</x:v>
      </x:c>
      <x:c r="S2738" s="8">
        <x:v>39204.4214135362</x:v>
      </x:c>
      <x:c r="T2738" s="12">
        <x:v>245977.286052422</x:v>
      </x:c>
      <x:c r="U2738" s="12">
        <x:v>36.4</x:v>
      </x:c>
      <x:c r="V2738" s="12">
        <x:v>83.1</x:v>
      </x:c>
      <x:c r="W2738" s="12">
        <x:f>NA()</x:f>
      </x:c>
    </x:row>
    <x:row r="2739">
      <x:c r="A2739">
        <x:v>59380</x:v>
      </x:c>
      <x:c r="B2739" s="1">
        <x:v>44754.4942885069</x:v>
      </x:c>
      <x:c r="C2739" s="6">
        <x:v>47.772138515</x:v>
      </x:c>
      <x:c r="D2739" s="14" t="s">
        <x:v>92</x:v>
      </x:c>
      <x:c r="E2739" s="15">
        <x:v>44733.6652856481</x:v>
      </x:c>
      <x:c r="F2739" t="s">
        <x:v>97</x:v>
      </x:c>
      <x:c r="G2739" s="6">
        <x:v>108.079299211898</x:v>
      </x:c>
      <x:c r="H2739" t="s">
        <x:v>95</x:v>
      </x:c>
      <x:c r="I2739" s="6">
        <x:v>25.2672248229751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20.753</x:v>
      </x:c>
      <x:c r="S2739" s="8">
        <x:v>39208.2777414644</x:v>
      </x:c>
      <x:c r="T2739" s="12">
        <x:v>245980.023591917</x:v>
      </x:c>
      <x:c r="U2739" s="12">
        <x:v>36.4</x:v>
      </x:c>
      <x:c r="V2739" s="12">
        <x:v>83.1</x:v>
      </x:c>
      <x:c r="W2739" s="12">
        <x:f>NA()</x:f>
      </x:c>
    </x:row>
    <x:row r="2740">
      <x:c r="A2740">
        <x:v>59386</x:v>
      </x:c>
      <x:c r="B2740" s="1">
        <x:v>44754.4943001968</x:v>
      </x:c>
      <x:c r="C2740" s="6">
        <x:v>47.78897517</x:v>
      </x:c>
      <x:c r="D2740" s="14" t="s">
        <x:v>92</x:v>
      </x:c>
      <x:c r="E2740" s="15">
        <x:v>44733.6652856481</x:v>
      </x:c>
      <x:c r="F2740" t="s">
        <x:v>97</x:v>
      </x:c>
      <x:c r="G2740" s="6">
        <x:v>108.069747859504</x:v>
      </x:c>
      <x:c r="H2740" t="s">
        <x:v>95</x:v>
      </x:c>
      <x:c r="I2740" s="6">
        <x:v>25.2672248229751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20.754</x:v>
      </x:c>
      <x:c r="S2740" s="8">
        <x:v>39215.8505495077</x:v>
      </x:c>
      <x:c r="T2740" s="12">
        <x:v>245978.184933051</x:v>
      </x:c>
      <x:c r="U2740" s="12">
        <x:v>36.4</x:v>
      </x:c>
      <x:c r="V2740" s="12">
        <x:v>83.1</x:v>
      </x:c>
      <x:c r="W2740" s="12">
        <x:f>NA()</x:f>
      </x:c>
    </x:row>
    <x:row r="2741">
      <x:c r="A2741">
        <x:v>59394</x:v>
      </x:c>
      <x:c r="B2741" s="1">
        <x:v>44754.4943119213</x:v>
      </x:c>
      <x:c r="C2741" s="6">
        <x:v>47.80584465</x:v>
      </x:c>
      <x:c r="D2741" s="14" t="s">
        <x:v>92</x:v>
      </x:c>
      <x:c r="E2741" s="15">
        <x:v>44733.6652856481</x:v>
      </x:c>
      <x:c r="F2741" t="s">
        <x:v>97</x:v>
      </x:c>
      <x:c r="G2741" s="6">
        <x:v>108.041100325224</x:v>
      </x:c>
      <x:c r="H2741" t="s">
        <x:v>95</x:v>
      </x:c>
      <x:c r="I2741" s="6">
        <x:v>25.2672248229751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20.757</x:v>
      </x:c>
      <x:c r="S2741" s="8">
        <x:v>39207.9202593545</x:v>
      </x:c>
      <x:c r="T2741" s="12">
        <x:v>245985.411093604</x:v>
      </x:c>
      <x:c r="U2741" s="12">
        <x:v>36.4</x:v>
      </x:c>
      <x:c r="V2741" s="12">
        <x:v>83.1</x:v>
      </x:c>
      <x:c r="W2741" s="12">
        <x:f>NA()</x:f>
      </x:c>
    </x:row>
    <x:row r="2742">
      <x:c r="A2742">
        <x:v>59396</x:v>
      </x:c>
      <x:c r="B2742" s="1">
        <x:v>44754.4943229977</x:v>
      </x:c>
      <x:c r="C2742" s="6">
        <x:v>47.8218097883333</x:v>
      </x:c>
      <x:c r="D2742" s="14" t="s">
        <x:v>92</x:v>
      </x:c>
      <x:c r="E2742" s="15">
        <x:v>44733.6652856481</x:v>
      </x:c>
      <x:c r="F2742" t="s">
        <x:v>97</x:v>
      </x:c>
      <x:c r="G2742" s="6">
        <x:v>108.076880836161</x:v>
      </x:c>
      <x:c r="H2742" t="s">
        <x:v>95</x:v>
      </x:c>
      <x:c r="I2742" s="6">
        <x:v>25.2610882704889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20.754</x:v>
      </x:c>
      <x:c r="S2742" s="8">
        <x:v>39212.1903649012</x:v>
      </x:c>
      <x:c r="T2742" s="12">
        <x:v>245976.84404217</x:v>
      </x:c>
      <x:c r="U2742" s="12">
        <x:v>36.4</x:v>
      </x:c>
      <x:c r="V2742" s="12">
        <x:v>83.1</x:v>
      </x:c>
      <x:c r="W2742" s="12">
        <x:f>NA()</x:f>
      </x:c>
    </x:row>
    <x:row r="2743">
      <x:c r="A2743">
        <x:v>59404</x:v>
      </x:c>
      <x:c r="B2743" s="1">
        <x:v>44754.4943346875</x:v>
      </x:c>
      <x:c r="C2743" s="6">
        <x:v>47.83866149</x:v>
      </x:c>
      <x:c r="D2743" s="14" t="s">
        <x:v>92</x:v>
      </x:c>
      <x:c r="E2743" s="15">
        <x:v>44733.6652856481</x:v>
      </x:c>
      <x:c r="F2743" t="s">
        <x:v>97</x:v>
      </x:c>
      <x:c r="G2743" s="6">
        <x:v>108.050648416339</x:v>
      </x:c>
      <x:c r="H2743" t="s">
        <x:v>95</x:v>
      </x:c>
      <x:c r="I2743" s="6">
        <x:v>25.2672248229751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20.756</x:v>
      </x:c>
      <x:c r="S2743" s="8">
        <x:v>39208.933085454</x:v>
      </x:c>
      <x:c r="T2743" s="12">
        <x:v>245978.913922085</x:v>
      </x:c>
      <x:c r="U2743" s="12">
        <x:v>36.4</x:v>
      </x:c>
      <x:c r="V2743" s="12">
        <x:v>83.1</x:v>
      </x:c>
      <x:c r="W2743" s="12">
        <x:f>NA()</x:f>
      </x:c>
    </x:row>
    <x:row r="2744">
      <x:c r="A2744">
        <x:v>59411</x:v>
      </x:c>
      <x:c r="B2744" s="1">
        <x:v>44754.494346412</x:v>
      </x:c>
      <x:c r="C2744" s="6">
        <x:v>47.8555200516667</x:v>
      </x:c>
      <x:c r="D2744" s="14" t="s">
        <x:v>92</x:v>
      </x:c>
      <x:c r="E2744" s="15">
        <x:v>44733.6652856481</x:v>
      </x:c>
      <x:c r="F2744" t="s">
        <x:v>97</x:v>
      </x:c>
      <x:c r="G2744" s="6">
        <x:v>108.038683829747</x:v>
      </x:c>
      <x:c r="H2744" t="s">
        <x:v>95</x:v>
      </x:c>
      <x:c r="I2744" s="6">
        <x:v>25.2610882704889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20.758</x:v>
      </x:c>
      <x:c r="S2744" s="8">
        <x:v>39205.8718862742</x:v>
      </x:c>
      <x:c r="T2744" s="12">
        <x:v>245975.77524832</x:v>
      </x:c>
      <x:c r="U2744" s="12">
        <x:v>36.4</x:v>
      </x:c>
      <x:c r="V2744" s="12">
        <x:v>83.1</x:v>
      </x:c>
      <x:c r="W2744" s="12">
        <x:f>NA()</x:f>
      </x:c>
    </x:row>
    <x:row r="2745">
      <x:c r="A2745">
        <x:v>59418</x:v>
      </x:c>
      <x:c r="B2745" s="1">
        <x:v>44754.4943581019</x:v>
      </x:c>
      <x:c r="C2745" s="6">
        <x:v>47.8723683333333</x:v>
      </x:c>
      <x:c r="D2745" s="14" t="s">
        <x:v>92</x:v>
      </x:c>
      <x:c r="E2745" s="15">
        <x:v>44733.6652856481</x:v>
      </x:c>
      <x:c r="F2745" t="s">
        <x:v>97</x:v>
      </x:c>
      <x:c r="G2745" s="6">
        <x:v>107.976707933735</x:v>
      </x:c>
      <x:c r="H2745" t="s">
        <x:v>95</x:v>
      </x:c>
      <x:c r="I2745" s="6">
        <x:v>25.2733613866735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20.763</x:v>
      </x:c>
      <x:c r="S2745" s="8">
        <x:v>39205.8980999622</x:v>
      </x:c>
      <x:c r="T2745" s="12">
        <x:v>245981.634870224</x:v>
      </x:c>
      <x:c r="U2745" s="12">
        <x:v>36.4</x:v>
      </x:c>
      <x:c r="V2745" s="12">
        <x:v>83.1</x:v>
      </x:c>
      <x:c r="W2745" s="12">
        <x:f>NA()</x:f>
      </x:c>
    </x:row>
    <x:row r="2746">
      <x:c r="A2746">
        <x:v>59422</x:v>
      </x:c>
      <x:c r="B2746" s="1">
        <x:v>44754.4943697917</x:v>
      </x:c>
      <x:c r="C2746" s="6">
        <x:v>47.8891968033333</x:v>
      </x:c>
      <x:c r="D2746" s="14" t="s">
        <x:v>92</x:v>
      </x:c>
      <x:c r="E2746" s="15">
        <x:v>44733.6652856481</x:v>
      </x:c>
      <x:c r="F2746" t="s">
        <x:v>97</x:v>
      </x:c>
      <x:c r="G2746" s="6">
        <x:v>108.038683829747</x:v>
      </x:c>
      <x:c r="H2746" t="s">
        <x:v>95</x:v>
      </x:c>
      <x:c r="I2746" s="6">
        <x:v>25.2610882704889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20.758</x:v>
      </x:c>
      <x:c r="S2746" s="8">
        <x:v>39204.5399307561</x:v>
      </x:c>
      <x:c r="T2746" s="12">
        <x:v>245969.656461788</x:v>
      </x:c>
      <x:c r="U2746" s="12">
        <x:v>36.4</x:v>
      </x:c>
      <x:c r="V2746" s="12">
        <x:v>83.1</x:v>
      </x:c>
      <x:c r="W2746" s="12">
        <x:f>NA()</x:f>
      </x:c>
    </x:row>
    <x:row r="2747">
      <x:c r="A2747">
        <x:v>59426</x:v>
      </x:c>
      <x:c r="B2747" s="1">
        <x:v>44754.4943809028</x:v>
      </x:c>
      <x:c r="C2747" s="6">
        <x:v>47.9051762533333</x:v>
      </x:c>
      <x:c r="D2747" s="14" t="s">
        <x:v>92</x:v>
      </x:c>
      <x:c r="E2747" s="15">
        <x:v>44733.6652856481</x:v>
      </x:c>
      <x:c r="F2747" t="s">
        <x:v>97</x:v>
      </x:c>
      <x:c r="G2747" s="6">
        <x:v>108.060197594375</x:v>
      </x:c>
      <x:c r="H2747" t="s">
        <x:v>95</x:v>
      </x:c>
      <x:c r="I2747" s="6">
        <x:v>25.2672248229751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20.755</x:v>
      </x:c>
      <x:c r="S2747" s="8">
        <x:v>39209.5182234794</x:v>
      </x:c>
      <x:c r="T2747" s="12">
        <x:v>245979.869799415</x:v>
      </x:c>
      <x:c r="U2747" s="12">
        <x:v>36.4</x:v>
      </x:c>
      <x:c r="V2747" s="12">
        <x:v>83.1</x:v>
      </x:c>
      <x:c r="W2747" s="12">
        <x:f>NA()</x:f>
      </x:c>
    </x:row>
    <x:row r="2748">
      <x:c r="A2748">
        <x:v>59431</x:v>
      </x:c>
      <x:c r="B2748" s="1">
        <x:v>44754.4943925926</x:v>
      </x:c>
      <x:c r="C2748" s="6">
        <x:v>47.9220452716667</x:v>
      </x:c>
      <x:c r="D2748" s="14" t="s">
        <x:v>92</x:v>
      </x:c>
      <x:c r="E2748" s="15">
        <x:v>44733.6652856481</x:v>
      </x:c>
      <x:c r="F2748" t="s">
        <x:v>97</x:v>
      </x:c>
      <x:c r="G2748" s="6">
        <x:v>108.041100325224</x:v>
      </x:c>
      <x:c r="H2748" t="s">
        <x:v>95</x:v>
      </x:c>
      <x:c r="I2748" s="6">
        <x:v>25.2672248229751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20.757</x:v>
      </x:c>
      <x:c r="S2748" s="8">
        <x:v>39202.8827652055</x:v>
      </x:c>
      <x:c r="T2748" s="12">
        <x:v>245972.956444831</x:v>
      </x:c>
      <x:c r="U2748" s="12">
        <x:v>36.4</x:v>
      </x:c>
      <x:c r="V2748" s="12">
        <x:v>83.1</x:v>
      </x:c>
      <x:c r="W2748" s="12">
        <x:f>NA()</x:f>
      </x:c>
    </x:row>
    <x:row r="2749">
      <x:c r="A2749">
        <x:v>59438</x:v>
      </x:c>
      <x:c r="B2749" s="1">
        <x:v>44754.4944043171</x:v>
      </x:c>
      <x:c r="C2749" s="6">
        <x:v>47.93890237</x:v>
      </x:c>
      <x:c r="D2749" s="14" t="s">
        <x:v>92</x:v>
      </x:c>
      <x:c r="E2749" s="15">
        <x:v>44733.6652856481</x:v>
      </x:c>
      <x:c r="F2749" t="s">
        <x:v>97</x:v>
      </x:c>
      <x:c r="G2749" s="6">
        <x:v>107.976707933735</x:v>
      </x:c>
      <x:c r="H2749" t="s">
        <x:v>95</x:v>
      </x:c>
      <x:c r="I2749" s="6">
        <x:v>25.2733613866735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20.763</x:v>
      </x:c>
      <x:c r="S2749" s="8">
        <x:v>39206.8642833567</x:v>
      </x:c>
      <x:c r="T2749" s="12">
        <x:v>245979.788457852</x:v>
      </x:c>
      <x:c r="U2749" s="12">
        <x:v>36.4</x:v>
      </x:c>
      <x:c r="V2749" s="12">
        <x:v>83.1</x:v>
      </x:c>
      <x:c r="W2749" s="12">
        <x:f>NA()</x:f>
      </x:c>
    </x:row>
    <x:row r="2750">
      <x:c r="A2750">
        <x:v>59443</x:v>
      </x:c>
      <x:c r="B2750" s="1">
        <x:v>44754.4944159722</x:v>
      </x:c>
      <x:c r="C2750" s="6">
        <x:v>47.9557048183333</x:v>
      </x:c>
      <x:c r="D2750" s="14" t="s">
        <x:v>92</x:v>
      </x:c>
      <x:c r="E2750" s="15">
        <x:v>44733.6652856481</x:v>
      </x:c>
      <x:c r="F2750" t="s">
        <x:v>97</x:v>
      </x:c>
      <x:c r="G2750" s="6">
        <x:v>108.041100325224</x:v>
      </x:c>
      <x:c r="H2750" t="s">
        <x:v>95</x:v>
      </x:c>
      <x:c r="I2750" s="6">
        <x:v>25.2672248229751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20.757</x:v>
      </x:c>
      <x:c r="S2750" s="8">
        <x:v>39209.8979498579</x:v>
      </x:c>
      <x:c r="T2750" s="12">
        <x:v>245969.010991988</x:v>
      </x:c>
      <x:c r="U2750" s="12">
        <x:v>36.4</x:v>
      </x:c>
      <x:c r="V2750" s="12">
        <x:v>83.1</x:v>
      </x:c>
      <x:c r="W2750" s="12">
        <x:f>NA()</x:f>
      </x:c>
    </x:row>
    <x:row r="2751">
      <x:c r="A2751">
        <x:v>59453</x:v>
      </x:c>
      <x:c r="B2751" s="1">
        <x:v>44754.494427662</x:v>
      </x:c>
      <x:c r="C2751" s="6">
        <x:v>47.9725145883333</x:v>
      </x:c>
      <x:c r="D2751" s="14" t="s">
        <x:v>92</x:v>
      </x:c>
      <x:c r="E2751" s="15">
        <x:v>44733.6652856481</x:v>
      </x:c>
      <x:c r="F2751" t="s">
        <x:v>97</x:v>
      </x:c>
      <x:c r="G2751" s="6">
        <x:v>107.967168062635</x:v>
      </x:c>
      <x:c r="H2751" t="s">
        <x:v>95</x:v>
      </x:c>
      <x:c r="I2751" s="6">
        <x:v>25.2733613866735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20.764</x:v>
      </x:c>
      <x:c r="S2751" s="8">
        <x:v>39209.7165858319</x:v>
      </x:c>
      <x:c r="T2751" s="12">
        <x:v>245975.846158231</x:v>
      </x:c>
      <x:c r="U2751" s="12">
        <x:v>36.4</x:v>
      </x:c>
      <x:c r="V2751" s="12">
        <x:v>83.1</x:v>
      </x:c>
      <x:c r="W2751" s="12">
        <x:f>NA()</x:f>
      </x:c>
    </x:row>
    <x:row r="2752">
      <x:c r="A2752">
        <x:v>59456</x:v>
      </x:c>
      <x:c r="B2752" s="1">
        <x:v>44754.4944387384</x:v>
      </x:c>
      <x:c r="C2752" s="6">
        <x:v>47.9884891666667</x:v>
      </x:c>
      <x:c r="D2752" s="14" t="s">
        <x:v>92</x:v>
      </x:c>
      <x:c r="E2752" s="15">
        <x:v>44733.6652856481</x:v>
      </x:c>
      <x:c r="F2752" t="s">
        <x:v>97</x:v>
      </x:c>
      <x:c r="G2752" s="6">
        <x:v>108.033969965061</x:v>
      </x:c>
      <x:c r="H2752" t="s">
        <x:v>95</x:v>
      </x:c>
      <x:c r="I2752" s="6">
        <x:v>25.2733613866735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20.757</x:v>
      </x:c>
      <x:c r="S2752" s="8">
        <x:v>39211.0222645982</x:v>
      </x:c>
      <x:c r="T2752" s="12">
        <x:v>245960.456703577</x:v>
      </x:c>
      <x:c r="U2752" s="12">
        <x:v>36.4</x:v>
      </x:c>
      <x:c r="V2752" s="12">
        <x:v>83.1</x:v>
      </x:c>
      <x:c r="W2752" s="12">
        <x:f>NA()</x:f>
      </x:c>
    </x:row>
    <x:row r="2753">
      <x:c r="A2753">
        <x:v>59465</x:v>
      </x:c>
      <x:c r="B2753" s="1">
        <x:v>44754.494450463</x:v>
      </x:c>
      <x:c r="C2753" s="6">
        <x:v>48.005334815</x:v>
      </x:c>
      <x:c r="D2753" s="14" t="s">
        <x:v>92</x:v>
      </x:c>
      <x:c r="E2753" s="15">
        <x:v>44733.6652856481</x:v>
      </x:c>
      <x:c r="F2753" t="s">
        <x:v>97</x:v>
      </x:c>
      <x:c r="G2753" s="6">
        <x:v>108.038683829747</x:v>
      </x:c>
      <x:c r="H2753" t="s">
        <x:v>95</x:v>
      </x:c>
      <x:c r="I2753" s="6">
        <x:v>25.2610882704889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20.758</x:v>
      </x:c>
      <x:c r="S2753" s="8">
        <x:v>39212.3379768955</x:v>
      </x:c>
      <x:c r="T2753" s="12">
        <x:v>245967.792958689</x:v>
      </x:c>
      <x:c r="U2753" s="12">
        <x:v>36.4</x:v>
      </x:c>
      <x:c r="V2753" s="12">
        <x:v>83.1</x:v>
      </x:c>
      <x:c r="W2753" s="12">
        <x:f>NA()</x:f>
      </x:c>
    </x:row>
    <x:row r="2754">
      <x:c r="A2754">
        <x:v>59467</x:v>
      </x:c>
      <x:c r="B2754" s="1">
        <x:v>44754.4944621181</x:v>
      </x:c>
      <x:c r="C2754" s="6">
        <x:v>48.0221491583333</x:v>
      </x:c>
      <x:c r="D2754" s="14" t="s">
        <x:v>92</x:v>
      </x:c>
      <x:c r="E2754" s="15">
        <x:v>44733.6652856481</x:v>
      </x:c>
      <x:c r="F2754" t="s">
        <x:v>97</x:v>
      </x:c>
      <x:c r="G2754" s="6">
        <x:v>107.938554961547</x:v>
      </x:c>
      <x:c r="H2754" t="s">
        <x:v>95</x:v>
      </x:c>
      <x:c r="I2754" s="6">
        <x:v>25.2733613866735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20.767</x:v>
      </x:c>
      <x:c r="S2754" s="8">
        <x:v>39213.8293151662</x:v>
      </x:c>
      <x:c r="T2754" s="12">
        <x:v>245970.121611196</x:v>
      </x:c>
      <x:c r="U2754" s="12">
        <x:v>36.4</x:v>
      </x:c>
      <x:c r="V2754" s="12">
        <x:v>83.1</x:v>
      </x:c>
      <x:c r="W2754" s="12">
        <x:f>NA()</x:f>
      </x:c>
    </x:row>
    <x:row r="2755">
      <x:c r="A2755">
        <x:v>59477</x:v>
      </x:c>
      <x:c r="B2755" s="1">
        <x:v>44754.4944738079</x:v>
      </x:c>
      <x:c r="C2755" s="6">
        <x:v>48.0389900383333</x:v>
      </x:c>
      <x:c r="D2755" s="14" t="s">
        <x:v>92</x:v>
      </x:c>
      <x:c r="E2755" s="15">
        <x:v>44733.6652856481</x:v>
      </x:c>
      <x:c r="F2755" t="s">
        <x:v>97</x:v>
      </x:c>
      <x:c r="G2755" s="6">
        <x:v>107.907541080557</x:v>
      </x:c>
      <x:c r="H2755" t="s">
        <x:v>95</x:v>
      </x:c>
      <x:c r="I2755" s="6">
        <x:v>25.2672248229751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20.771</x:v>
      </x:c>
      <x:c r="S2755" s="8">
        <x:v>39216.2650227124</x:v>
      </x:c>
      <x:c r="T2755" s="12">
        <x:v>245967.742174761</x:v>
      </x:c>
      <x:c r="U2755" s="12">
        <x:v>36.4</x:v>
      </x:c>
      <x:c r="V2755" s="12">
        <x:v>83.1</x:v>
      </x:c>
      <x:c r="W2755" s="12">
        <x:f>NA()</x:f>
      </x:c>
    </x:row>
    <x:row r="2756">
      <x:c r="A2756">
        <x:v>59483</x:v>
      </x:c>
      <x:c r="B2756" s="1">
        <x:v>44754.4944854977</x:v>
      </x:c>
      <x:c r="C2756" s="6">
        <x:v>48.05579353</x:v>
      </x:c>
      <x:c r="D2756" s="14" t="s">
        <x:v>92</x:v>
      </x:c>
      <x:c r="E2756" s="15">
        <x:v>44733.6652856481</x:v>
      </x:c>
      <x:c r="F2756" t="s">
        <x:v>97</x:v>
      </x:c>
      <x:c r="G2756" s="6">
        <x:v>108.041100325224</x:v>
      </x:c>
      <x:c r="H2756" t="s">
        <x:v>95</x:v>
      </x:c>
      <x:c r="I2756" s="6">
        <x:v>25.2672248229751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20.757</x:v>
      </x:c>
      <x:c r="S2756" s="8">
        <x:v>39215.2259796615</x:v>
      </x:c>
      <x:c r="T2756" s="12">
        <x:v>245968.601444577</x:v>
      </x:c>
      <x:c r="U2756" s="12">
        <x:v>36.4</x:v>
      </x:c>
      <x:c r="V2756" s="12">
        <x:v>83.1</x:v>
      </x:c>
      <x:c r="W2756" s="12">
        <x:f>NA()</x:f>
      </x:c>
    </x:row>
    <x:row r="2757">
      <x:c r="A2757">
        <x:v>59487</x:v>
      </x:c>
      <x:c r="B2757" s="1">
        <x:v>44754.4944966088</x:v>
      </x:c>
      <x:c r="C2757" s="6">
        <x:v>48.0717776183333</x:v>
      </x:c>
      <x:c r="D2757" s="14" t="s">
        <x:v>92</x:v>
      </x:c>
      <x:c r="E2757" s="15">
        <x:v>44733.6652856481</x:v>
      </x:c>
      <x:c r="F2757" t="s">
        <x:v>97</x:v>
      </x:c>
      <x:c r="G2757" s="6">
        <x:v>107.938554961547</x:v>
      </x:c>
      <x:c r="H2757" t="s">
        <x:v>95</x:v>
      </x:c>
      <x:c r="I2757" s="6">
        <x:v>25.2733613866735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20.767</x:v>
      </x:c>
      <x:c r="S2757" s="8">
        <x:v>39218.4932281622</x:v>
      </x:c>
      <x:c r="T2757" s="12">
        <x:v>245967.278441726</x:v>
      </x:c>
      <x:c r="U2757" s="12">
        <x:v>36.4</x:v>
      </x:c>
      <x:c r="V2757" s="12">
        <x:v>83.1</x:v>
      </x:c>
      <x:c r="W2757" s="12">
        <x:f>NA()</x:f>
      </x:c>
    </x:row>
    <x:row r="2758">
      <x:c r="A2758">
        <x:v>59492</x:v>
      </x:c>
      <x:c r="B2758" s="1">
        <x:v>44754.4945082176</x:v>
      </x:c>
      <x:c r="C2758" s="6">
        <x:v>48.0885466533333</x:v>
      </x:c>
      <x:c r="D2758" s="14" t="s">
        <x:v>92</x:v>
      </x:c>
      <x:c r="E2758" s="15">
        <x:v>44733.6652856481</x:v>
      </x:c>
      <x:c r="F2758" t="s">
        <x:v>97</x:v>
      </x:c>
      <x:c r="G2758" s="6">
        <x:v>108.019591847118</x:v>
      </x:c>
      <x:c r="H2758" t="s">
        <x:v>95</x:v>
      </x:c>
      <x:c r="I2758" s="6">
        <x:v>25.2610882704889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20.76</x:v>
      </x:c>
      <x:c r="S2758" s="8">
        <x:v>39214.6646968737</x:v>
      </x:c>
      <x:c r="T2758" s="12">
        <x:v>245967.902592707</x:v>
      </x:c>
      <x:c r="U2758" s="12">
        <x:v>36.4</x:v>
      </x:c>
      <x:c r="V2758" s="12">
        <x:v>83.1</x:v>
      </x:c>
      <x:c r="W2758" s="12">
        <x:f>NA()</x:f>
      </x:c>
    </x:row>
    <x:row r="2759">
      <x:c r="A2759">
        <x:v>59498</x:v>
      </x:c>
      <x:c r="B2759" s="1">
        <x:v>44754.4945199421</x:v>
      </x:c>
      <x:c r="C2759" s="6">
        <x:v>48.105388375</x:v>
      </x:c>
      <x:c r="D2759" s="14" t="s">
        <x:v>92</x:v>
      </x:c>
      <x:c r="E2759" s="15">
        <x:v>44733.6652856481</x:v>
      </x:c>
      <x:c r="F2759" t="s">
        <x:v>97</x:v>
      </x:c>
      <x:c r="G2759" s="6">
        <x:v>108.02442357747</x:v>
      </x:c>
      <x:c r="H2759" t="s">
        <x:v>95</x:v>
      </x:c>
      <x:c r="I2759" s="6">
        <x:v>25.2733613866735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20.758</x:v>
      </x:c>
      <x:c r="S2759" s="8">
        <x:v>39215.9988853038</x:v>
      </x:c>
      <x:c r="T2759" s="12">
        <x:v>245971.976977964</x:v>
      </x:c>
      <x:c r="U2759" s="12">
        <x:v>36.4</x:v>
      </x:c>
      <x:c r="V2759" s="12">
        <x:v>83.1</x:v>
      </x:c>
      <x:c r="W2759" s="12">
        <x:f>NA()</x:f>
      </x:c>
    </x:row>
    <x:row r="2760">
      <x:c r="A2760">
        <x:v>59506</x:v>
      </x:c>
      <x:c r="B2760" s="1">
        <x:v>44754.4945315972</x:v>
      </x:c>
      <x:c r="C2760" s="6">
        <x:v>48.12219256</x:v>
      </x:c>
      <x:c r="D2760" s="14" t="s">
        <x:v>92</x:v>
      </x:c>
      <x:c r="E2760" s="15">
        <x:v>44733.6652856481</x:v>
      </x:c>
      <x:c r="F2760" t="s">
        <x:v>97</x:v>
      </x:c>
      <x:c r="G2760" s="6">
        <x:v>108.022007403077</x:v>
      </x:c>
      <x:c r="H2760" t="s">
        <x:v>95</x:v>
      </x:c>
      <x:c r="I2760" s="6">
        <x:v>25.2672248229751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20.759</x:v>
      </x:c>
      <x:c r="S2760" s="8">
        <x:v>39221.7165282615</x:v>
      </x:c>
      <x:c r="T2760" s="12">
        <x:v>245979.902753969</x:v>
      </x:c>
      <x:c r="U2760" s="12">
        <x:v>36.4</x:v>
      </x:c>
      <x:c r="V2760" s="12">
        <x:v>83.1</x:v>
      </x:c>
      <x:c r="W2760" s="12">
        <x:f>NA()</x:f>
      </x:c>
    </x:row>
    <x:row r="2761">
      <x:c r="A2761">
        <x:v>59510</x:v>
      </x:c>
      <x:c r="B2761" s="1">
        <x:v>44754.494543287</x:v>
      </x:c>
      <x:c r="C2761" s="6">
        <x:v>48.1390039783333</x:v>
      </x:c>
      <x:c r="D2761" s="14" t="s">
        <x:v>92</x:v>
      </x:c>
      <x:c r="E2761" s="15">
        <x:v>44733.6652856481</x:v>
      </x:c>
      <x:c r="F2761" t="s">
        <x:v>97</x:v>
      </x:c>
      <x:c r="G2761" s="6">
        <x:v>108.069747859504</x:v>
      </x:c>
      <x:c r="H2761" t="s">
        <x:v>95</x:v>
      </x:c>
      <x:c r="I2761" s="6">
        <x:v>25.2672248229751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20.754</x:v>
      </x:c>
      <x:c r="S2761" s="8">
        <x:v>39214.7540933436</x:v>
      </x:c>
      <x:c r="T2761" s="12">
        <x:v>245973.238116006</x:v>
      </x:c>
      <x:c r="U2761" s="12">
        <x:v>36.4</x:v>
      </x:c>
      <x:c r="V2761" s="12">
        <x:v>83.1</x:v>
      </x:c>
      <x:c r="W2761" s="12">
        <x:f>NA()</x:f>
      </x:c>
    </x:row>
    <x:row r="2762">
      <x:c r="A2762">
        <x:v>59517</x:v>
      </x:c>
      <x:c r="B2762" s="1">
        <x:v>44754.4945549421</x:v>
      </x:c>
      <x:c r="C2762" s="6">
        <x:v>48.15580486</x:v>
      </x:c>
      <x:c r="D2762" s="14" t="s">
        <x:v>92</x:v>
      </x:c>
      <x:c r="E2762" s="15">
        <x:v>44733.6652856481</x:v>
      </x:c>
      <x:c r="F2762" t="s">
        <x:v>97</x:v>
      </x:c>
      <x:c r="G2762" s="6">
        <x:v>107.971880897913</x:v>
      </x:c>
      <x:c r="H2762" t="s">
        <x:v>95</x:v>
      </x:c>
      <x:c r="I2762" s="6">
        <x:v>25.2610882704889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20.765</x:v>
      </x:c>
      <x:c r="S2762" s="8">
        <x:v>39215.15506442</x:v>
      </x:c>
      <x:c r="T2762" s="12">
        <x:v>245966.248317247</x:v>
      </x:c>
      <x:c r="U2762" s="12">
        <x:v>36.4</x:v>
      </x:c>
      <x:c r="V2762" s="12">
        <x:v>83.1</x:v>
      </x:c>
      <x:c r="W2762" s="12">
        <x:f>NA()</x:f>
      </x:c>
    </x:row>
    <x:row r="2763">
      <x:c r="A2763">
        <x:v>59521</x:v>
      </x:c>
      <x:c r="B2763" s="1">
        <x:v>44754.4945660532</x:v>
      </x:c>
      <x:c r="C2763" s="6">
        <x:v>48.1717909283333</x:v>
      </x:c>
      <x:c r="D2763" s="14" t="s">
        <x:v>92</x:v>
      </x:c>
      <x:c r="E2763" s="15">
        <x:v>44733.6652856481</x:v>
      </x:c>
      <x:c r="F2763" t="s">
        <x:v>97</x:v>
      </x:c>
      <x:c r="G2763" s="6">
        <x:v>108.0124625717</x:v>
      </x:c>
      <x:c r="H2763" t="s">
        <x:v>95</x:v>
      </x:c>
      <x:c r="I2763" s="6">
        <x:v>25.2672248229751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20.76</x:v>
      </x:c>
      <x:c r="S2763" s="8">
        <x:v>39208.9704865033</x:v>
      </x:c>
      <x:c r="T2763" s="12">
        <x:v>245977.629196404</x:v>
      </x:c>
      <x:c r="U2763" s="12">
        <x:v>36.4</x:v>
      </x:c>
      <x:c r="V2763" s="12">
        <x:v>83.1</x:v>
      </x:c>
      <x:c r="W2763" s="12">
        <x:f>NA()</x:f>
      </x:c>
    </x:row>
    <x:row r="2764">
      <x:c r="A2764">
        <x:v>59527</x:v>
      </x:c>
      <x:c r="B2764" s="1">
        <x:v>44754.4945777431</x:v>
      </x:c>
      <x:c r="C2764" s="6">
        <x:v>48.1886639383333</x:v>
      </x:c>
      <x:c r="D2764" s="14" t="s">
        <x:v>92</x:v>
      </x:c>
      <x:c r="E2764" s="15">
        <x:v>44733.6652856481</x:v>
      </x:c>
      <x:c r="F2764" t="s">
        <x:v>97</x:v>
      </x:c>
      <x:c r="G2764" s="6">
        <x:v>107.971880897913</x:v>
      </x:c>
      <x:c r="H2764" t="s">
        <x:v>95</x:v>
      </x:c>
      <x:c r="I2764" s="6">
        <x:v>25.2610882704889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20.765</x:v>
      </x:c>
      <x:c r="S2764" s="8">
        <x:v>39215.1668869849</x:v>
      </x:c>
      <x:c r="T2764" s="12">
        <x:v>245968.701420381</x:v>
      </x:c>
      <x:c r="U2764" s="12">
        <x:v>36.4</x:v>
      </x:c>
      <x:c r="V2764" s="12">
        <x:v>83.1</x:v>
      </x:c>
      <x:c r="W2764" s="12">
        <x:f>NA()</x:f>
      </x:c>
    </x:row>
    <x:row r="2765">
      <x:c r="A2765">
        <x:v>59534</x:v>
      </x:c>
      <x:c r="B2765" s="1">
        <x:v>44754.4945894329</x:v>
      </x:c>
      <x:c r="C2765" s="6">
        <x:v>48.2054957683333</x:v>
      </x:c>
      <x:c r="D2765" s="14" t="s">
        <x:v>92</x:v>
      </x:c>
      <x:c r="E2765" s="15">
        <x:v>44733.6652856481</x:v>
      </x:c>
      <x:c r="F2765" t="s">
        <x:v>97</x:v>
      </x:c>
      <x:c r="G2765" s="6">
        <x:v>107.976707933735</x:v>
      </x:c>
      <x:c r="H2765" t="s">
        <x:v>95</x:v>
      </x:c>
      <x:c r="I2765" s="6">
        <x:v>25.2733613866735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20.763</x:v>
      </x:c>
      <x:c r="S2765" s="8">
        <x:v>39216.6390584381</x:v>
      </x:c>
      <x:c r="T2765" s="12">
        <x:v>245973.215737755</x:v>
      </x:c>
      <x:c r="U2765" s="12">
        <x:v>36.4</x:v>
      </x:c>
      <x:c r="V2765" s="12">
        <x:v>83.1</x:v>
      </x:c>
      <x:c r="W2765" s="12">
        <x:f>NA()</x:f>
      </x:c>
    </x:row>
    <x:row r="2766">
      <x:c r="A2766">
        <x:v>59543</x:v>
      </x:c>
      <x:c r="B2766" s="1">
        <x:v>44754.4946011227</x:v>
      </x:c>
      <x:c r="C2766" s="6">
        <x:v>48.2222945883333</x:v>
      </x:c>
      <x:c r="D2766" s="14" t="s">
        <x:v>92</x:v>
      </x:c>
      <x:c r="E2766" s="15">
        <x:v>44733.6652856481</x:v>
      </x:c>
      <x:c r="F2766" t="s">
        <x:v>97</x:v>
      </x:c>
      <x:c r="G2766" s="6">
        <x:v>107.986248890489</x:v>
      </x:c>
      <x:c r="H2766" t="s">
        <x:v>95</x:v>
      </x:c>
      <x:c r="I2766" s="6">
        <x:v>25.2733613866735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20.762</x:v>
      </x:c>
      <x:c r="S2766" s="8">
        <x:v>39218.6620317577</x:v>
      </x:c>
      <x:c r="T2766" s="12">
        <x:v>245970.530145903</x:v>
      </x:c>
      <x:c r="U2766" s="12">
        <x:v>36.4</x:v>
      </x:c>
      <x:c r="V2766" s="12">
        <x:v>83.1</x:v>
      </x:c>
      <x:c r="W2766" s="12">
        <x:f>NA()</x:f>
      </x:c>
    </x:row>
    <x:row r="2767">
      <x:c r="A2767">
        <x:v>59550</x:v>
      </x:c>
      <x:c r="B2767" s="1">
        <x:v>44754.4946128125</x:v>
      </x:c>
      <x:c r="C2767" s="6">
        <x:v>48.2391662083333</x:v>
      </x:c>
      <x:c r="D2767" s="14" t="s">
        <x:v>92</x:v>
      </x:c>
      <x:c r="E2767" s="15">
        <x:v>44733.6652856481</x:v>
      </x:c>
      <x:c r="F2767" t="s">
        <x:v>97</x:v>
      </x:c>
      <x:c r="G2767" s="6">
        <x:v>108.002918826561</x:v>
      </x:c>
      <x:c r="H2767" t="s">
        <x:v>95</x:v>
      </x:c>
      <x:c r="I2767" s="6">
        <x:v>25.2672248229751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20.761</x:v>
      </x:c>
      <x:c r="S2767" s="8">
        <x:v>39217.7902883507</x:v>
      </x:c>
      <x:c r="T2767" s="12">
        <x:v>245967.063493287</x:v>
      </x:c>
      <x:c r="U2767" s="12">
        <x:v>36.4</x:v>
      </x:c>
      <x:c r="V2767" s="12">
        <x:v>83.1</x:v>
      </x:c>
      <x:c r="W2767" s="12">
        <x:f>NA()</x:f>
      </x:c>
    </x:row>
    <x:row r="2768">
      <x:c r="A2768">
        <x:v>59551</x:v>
      </x:c>
      <x:c r="B2768" s="1">
        <x:v>44754.4946239236</x:v>
      </x:c>
      <x:c r="C2768" s="6">
        <x:v>48.2551301683333</x:v>
      </x:c>
      <x:c r="D2768" s="14" t="s">
        <x:v>92</x:v>
      </x:c>
      <x:c r="E2768" s="15">
        <x:v>44733.6652856481</x:v>
      </x:c>
      <x:c r="F2768" t="s">
        <x:v>97</x:v>
      </x:c>
      <x:c r="G2768" s="6">
        <x:v>107.96475470495</x:v>
      </x:c>
      <x:c r="H2768" t="s">
        <x:v>95</x:v>
      </x:c>
      <x:c r="I2768" s="6">
        <x:v>25.2672248229751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20.765</x:v>
      </x:c>
      <x:c r="S2768" s="8">
        <x:v>39216.3613650676</x:v>
      </x:c>
      <x:c r="T2768" s="12">
        <x:v>245975.340453281</x:v>
      </x:c>
      <x:c r="U2768" s="12">
        <x:v>36.4</x:v>
      </x:c>
      <x:c r="V2768" s="12">
        <x:v>83.1</x:v>
      </x:c>
      <x:c r="W2768" s="12">
        <x:f>NA()</x:f>
      </x:c>
    </x:row>
    <x:row r="2769">
      <x:c r="A2769">
        <x:v>59559</x:v>
      </x:c>
      <x:c r="B2769" s="1">
        <x:v>44754.4946356481</x:v>
      </x:c>
      <x:c r="C2769" s="6">
        <x:v>48.2720246</x:v>
      </x:c>
      <x:c r="D2769" s="14" t="s">
        <x:v>92</x:v>
      </x:c>
      <x:c r="E2769" s="15">
        <x:v>44733.6652856481</x:v>
      </x:c>
      <x:c r="F2769" t="s">
        <x:v>97</x:v>
      </x:c>
      <x:c r="G2769" s="6">
        <x:v>107.948091576711</x:v>
      </x:c>
      <x:c r="H2769" t="s">
        <x:v>95</x:v>
      </x:c>
      <x:c r="I2769" s="6">
        <x:v>25.2733613866735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20.766</x:v>
      </x:c>
      <x:c r="S2769" s="8">
        <x:v>39220.6159792206</x:v>
      </x:c>
      <x:c r="T2769" s="12">
        <x:v>245964.994358717</x:v>
      </x:c>
      <x:c r="U2769" s="12">
        <x:v>36.4</x:v>
      </x:c>
      <x:c r="V2769" s="12">
        <x:v>83.1</x:v>
      </x:c>
      <x:c r="W2769" s="12">
        <x:f>NA()</x:f>
      </x:c>
    </x:row>
    <x:row r="2770">
      <x:c r="A2770">
        <x:v>59563</x:v>
      </x:c>
      <x:c r="B2770" s="1">
        <x:v>44754.494647338</x:v>
      </x:c>
      <x:c r="C2770" s="6">
        <x:v>48.2888365766667</x:v>
      </x:c>
      <x:c r="D2770" s="14" t="s">
        <x:v>92</x:v>
      </x:c>
      <x:c r="E2770" s="15">
        <x:v>44733.6652856481</x:v>
      </x:c>
      <x:c r="F2770" t="s">
        <x:v>97</x:v>
      </x:c>
      <x:c r="G2770" s="6">
        <x:v>107.898009272734</x:v>
      </x:c>
      <x:c r="H2770" t="s">
        <x:v>95</x:v>
      </x:c>
      <x:c r="I2770" s="6">
        <x:v>25.2672248229751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20.772</x:v>
      </x:c>
      <x:c r="S2770" s="8">
        <x:v>39216.5759285747</x:v>
      </x:c>
      <x:c r="T2770" s="12">
        <x:v>245965.903326133</x:v>
      </x:c>
      <x:c r="U2770" s="12">
        <x:v>36.4</x:v>
      </x:c>
      <x:c r="V2770" s="12">
        <x:v>83.1</x:v>
      </x:c>
      <x:c r="W2770" s="12">
        <x:f>NA()</x:f>
      </x:c>
    </x:row>
    <x:row r="2771">
      <x:c r="A2771">
        <x:v>59574</x:v>
      </x:c>
      <x:c r="B2771" s="1">
        <x:v>44754.4946590278</x:v>
      </x:c>
      <x:c r="C2771" s="6">
        <x:v>48.3057080433333</x:v>
      </x:c>
      <x:c r="D2771" s="14" t="s">
        <x:v>92</x:v>
      </x:c>
      <x:c r="E2771" s="15">
        <x:v>44733.6652856481</x:v>
      </x:c>
      <x:c r="F2771" t="s">
        <x:v>97</x:v>
      </x:c>
      <x:c r="G2771" s="6">
        <x:v>107.888478549096</x:v>
      </x:c>
      <x:c r="H2771" t="s">
        <x:v>95</x:v>
      </x:c>
      <x:c r="I2771" s="6">
        <x:v>25.2672248229751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20.773</x:v>
      </x:c>
      <x:c r="S2771" s="8">
        <x:v>39216.9470840335</x:v>
      </x:c>
      <x:c r="T2771" s="12">
        <x:v>245963.780520002</x:v>
      </x:c>
      <x:c r="U2771" s="12">
        <x:v>36.4</x:v>
      </x:c>
      <x:c r="V2771" s="12">
        <x:v>83.1</x:v>
      </x:c>
      <x:c r="W2771" s="12">
        <x:f>NA()</x:f>
      </x:c>
    </x:row>
    <x:row r="2772">
      <x:c r="A2772">
        <x:v>59580</x:v>
      </x:c>
      <x:c r="B2772" s="1">
        <x:v>44754.4946706829</x:v>
      </x:c>
      <x:c r="C2772" s="6">
        <x:v>48.3224868316667</x:v>
      </x:c>
      <x:c r="D2772" s="14" t="s">
        <x:v>92</x:v>
      </x:c>
      <x:c r="E2772" s="15">
        <x:v>44733.6652856481</x:v>
      </x:c>
      <x:c r="F2772" t="s">
        <x:v>97</x:v>
      </x:c>
      <x:c r="G2772" s="6">
        <x:v>107.974294106853</x:v>
      </x:c>
      <x:c r="H2772" t="s">
        <x:v>95</x:v>
      </x:c>
      <x:c r="I2772" s="6">
        <x:v>25.2672248229751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20.764</x:v>
      </x:c>
      <x:c r="S2772" s="8">
        <x:v>39219.3216435004</x:v>
      </x:c>
      <x:c r="T2772" s="12">
        <x:v>245966.577143802</x:v>
      </x:c>
      <x:c r="U2772" s="12">
        <x:v>36.4</x:v>
      </x:c>
      <x:c r="V2772" s="12">
        <x:v>83.1</x:v>
      </x:c>
      <x:c r="W2772" s="12">
        <x:f>NA()</x:f>
      </x:c>
    </x:row>
    <x:row r="2773">
      <x:c r="A2773">
        <x:v>59581</x:v>
      </x:c>
      <x:c r="B2773" s="1">
        <x:v>44754.494681794</x:v>
      </x:c>
      <x:c r="C2773" s="6">
        <x:v>48.33843803</x:v>
      </x:c>
      <x:c r="D2773" s="14" t="s">
        <x:v>92</x:v>
      </x:c>
      <x:c r="E2773" s="15">
        <x:v>44733.6652856481</x:v>
      </x:c>
      <x:c r="F2773" t="s">
        <x:v>97</x:v>
      </x:c>
      <x:c r="G2773" s="6">
        <x:v>108.019591847118</x:v>
      </x:c>
      <x:c r="H2773" t="s">
        <x:v>95</x:v>
      </x:c>
      <x:c r="I2773" s="6">
        <x:v>25.2610882704889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20.76</x:v>
      </x:c>
      <x:c r="S2773" s="8">
        <x:v>39217.9967233921</x:v>
      </x:c>
      <x:c r="T2773" s="12">
        <x:v>245959.252077783</x:v>
      </x:c>
      <x:c r="U2773" s="12">
        <x:v>36.4</x:v>
      </x:c>
      <x:c r="V2773" s="12">
        <x:v>83.1</x:v>
      </x:c>
      <x:c r="W2773" s="12">
        <x:f>NA()</x:f>
      </x:c>
    </x:row>
    <x:row r="2774">
      <x:c r="A2774">
        <x:v>59587</x:v>
      </x:c>
      <x:c r="B2774" s="1">
        <x:v>44754.4946934375</x:v>
      </x:c>
      <x:c r="C2774" s="6">
        <x:v>48.35522768</x:v>
      </x:c>
      <x:c r="D2774" s="14" t="s">
        <x:v>92</x:v>
      </x:c>
      <x:c r="E2774" s="15">
        <x:v>44733.6652856481</x:v>
      </x:c>
      <x:c r="F2774" t="s">
        <x:v>97</x:v>
      </x:c>
      <x:c r="G2774" s="6">
        <x:v>107.96475470495</x:v>
      </x:c>
      <x:c r="H2774" t="s">
        <x:v>95</x:v>
      </x:c>
      <x:c r="I2774" s="6">
        <x:v>25.2672248229751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20.765</x:v>
      </x:c>
      <x:c r="S2774" s="8">
        <x:v>39219.6296977984</x:v>
      </x:c>
      <x:c r="T2774" s="12">
        <x:v>245961.875057217</x:v>
      </x:c>
      <x:c r="U2774" s="12">
        <x:v>36.4</x:v>
      </x:c>
      <x:c r="V2774" s="12">
        <x:v>83.1</x:v>
      </x:c>
      <x:c r="W2774" s="12">
        <x:f>NA()</x:f>
      </x:c>
    </x:row>
    <x:row r="2775">
      <x:c r="A2775">
        <x:v>59593</x:v>
      </x:c>
      <x:c r="B2775" s="1">
        <x:v>44754.4947050926</x:v>
      </x:c>
      <x:c r="C2775" s="6">
        <x:v>48.37203294</x:v>
      </x:c>
      <x:c r="D2775" s="14" t="s">
        <x:v>92</x:v>
      </x:c>
      <x:c r="E2775" s="15">
        <x:v>44733.6652856481</x:v>
      </x:c>
      <x:c r="F2775" t="s">
        <x:v>97</x:v>
      </x:c>
      <x:c r="G2775" s="6">
        <x:v>107.85748529513</x:v>
      </x:c>
      <x:c r="H2775" t="s">
        <x:v>95</x:v>
      </x:c>
      <x:c r="I2775" s="6">
        <x:v>25.2610882704889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20.777</x:v>
      </x:c>
      <x:c r="S2775" s="8">
        <x:v>39227.919387668</x:v>
      </x:c>
      <x:c r="T2775" s="12">
        <x:v>245960.527898417</x:v>
      </x:c>
      <x:c r="U2775" s="12">
        <x:v>36.4</x:v>
      </x:c>
      <x:c r="V2775" s="12">
        <x:v>83.1</x:v>
      </x:c>
      <x:c r="W2775" s="12">
        <x:f>NA()</x:f>
      </x:c>
    </x:row>
    <x:row r="2776">
      <x:c r="A2776">
        <x:v>59603</x:v>
      </x:c>
      <x:c r="B2776" s="1">
        <x:v>44754.4947167824</x:v>
      </x:c>
      <x:c r="C2776" s="6">
        <x:v>48.3888403183333</x:v>
      </x:c>
      <x:c r="D2776" s="14" t="s">
        <x:v>92</x:v>
      </x:c>
      <x:c r="E2776" s="15">
        <x:v>44733.6652856481</x:v>
      </x:c>
      <x:c r="F2776" t="s">
        <x:v>97</x:v>
      </x:c>
      <x:c r="G2776" s="6">
        <x:v>107.948091576711</x:v>
      </x:c>
      <x:c r="H2776" t="s">
        <x:v>95</x:v>
      </x:c>
      <x:c r="I2776" s="6">
        <x:v>25.2733613866735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20.766</x:v>
      </x:c>
      <x:c r="S2776" s="8">
        <x:v>39218.8296747269</x:v>
      </x:c>
      <x:c r="T2776" s="12">
        <x:v>245960.931125221</x:v>
      </x:c>
      <x:c r="U2776" s="12">
        <x:v>36.4</x:v>
      </x:c>
      <x:c r="V2776" s="12">
        <x:v>83.1</x:v>
      </x:c>
      <x:c r="W2776" s="12">
        <x:f>NA()</x:f>
      </x:c>
    </x:row>
    <x:row r="2777">
      <x:c r="A2777">
        <x:v>59609</x:v>
      </x:c>
      <x:c r="B2777" s="1">
        <x:v>44754.4947284722</x:v>
      </x:c>
      <x:c r="C2777" s="6">
        <x:v>48.405705635</x:v>
      </x:c>
      <x:c r="D2777" s="14" t="s">
        <x:v>92</x:v>
      </x:c>
      <x:c r="E2777" s="15">
        <x:v>44733.6652856481</x:v>
      </x:c>
      <x:c r="F2777" t="s">
        <x:v>97</x:v>
      </x:c>
      <x:c r="G2777" s="6">
        <x:v>107.962341965109</x:v>
      </x:c>
      <x:c r="H2777" t="s">
        <x:v>95</x:v>
      </x:c>
      <x:c r="I2777" s="6">
        <x:v>25.2610882704889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20.766</x:v>
      </x:c>
      <x:c r="S2777" s="8">
        <x:v>39224.0726352876</x:v>
      </x:c>
      <x:c r="T2777" s="12">
        <x:v>245960.19169334</x:v>
      </x:c>
      <x:c r="U2777" s="12">
        <x:v>36.4</x:v>
      </x:c>
      <x:c r="V2777" s="12">
        <x:v>83.1</x:v>
      </x:c>
      <x:c r="W2777" s="12">
        <x:f>NA()</x:f>
      </x:c>
    </x:row>
    <x:row r="2778">
      <x:c r="A2778">
        <x:v>59616</x:v>
      </x:c>
      <x:c r="B2778" s="1">
        <x:v>44754.494740162</x:v>
      </x:c>
      <x:c r="C2778" s="6">
        <x:v>48.4225088266667</x:v>
      </x:c>
      <x:c r="D2778" s="14" t="s">
        <x:v>92</x:v>
      </x:c>
      <x:c r="E2778" s="15">
        <x:v>44733.6652856481</x:v>
      </x:c>
      <x:c r="F2778" t="s">
        <x:v>97</x:v>
      </x:c>
      <x:c r="G2778" s="6">
        <x:v>107.955216388429</x:v>
      </x:c>
      <x:c r="H2778" t="s">
        <x:v>95</x:v>
      </x:c>
      <x:c r="I2778" s="6">
        <x:v>25.2672248229751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20.766</x:v>
      </x:c>
      <x:c r="S2778" s="8">
        <x:v>39220.4928590688</x:v>
      </x:c>
      <x:c r="T2778" s="12">
        <x:v>245963.238800448</x:v>
      </x:c>
      <x:c r="U2778" s="12">
        <x:v>36.4</x:v>
      </x:c>
      <x:c r="V2778" s="12">
        <x:v>83.1</x:v>
      </x:c>
      <x:c r="W2778" s="12">
        <x:f>NA()</x:f>
      </x:c>
    </x:row>
    <x:row r="2779">
      <x:c r="A2779">
        <x:v>59617</x:v>
      </x:c>
      <x:c r="B2779" s="1">
        <x:v>44754.4947512384</x:v>
      </x:c>
      <x:c r="C2779" s="6">
        <x:v>48.438461715</x:v>
      </x:c>
      <x:c r="D2779" s="14" t="s">
        <x:v>92</x:v>
      </x:c>
      <x:c r="E2779" s="15">
        <x:v>44733.6652856481</x:v>
      </x:c>
      <x:c r="F2779" t="s">
        <x:v>97</x:v>
      </x:c>
      <x:c r="G2779" s="6">
        <x:v>107.936143010846</x:v>
      </x:c>
      <x:c r="H2779" t="s">
        <x:v>95</x:v>
      </x:c>
      <x:c r="I2779" s="6">
        <x:v>25.2672248229751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20.768</x:v>
      </x:c>
      <x:c r="S2779" s="8">
        <x:v>39226.6909177481</x:v>
      </x:c>
      <x:c r="T2779" s="12">
        <x:v>245954.619306291</x:v>
      </x:c>
      <x:c r="U2779" s="12">
        <x:v>36.4</x:v>
      </x:c>
      <x:c r="V2779" s="12">
        <x:v>83.1</x:v>
      </x:c>
      <x:c r="W2779" s="12">
        <x:f>NA()</x:f>
      </x:c>
    </x:row>
    <x:row r="2780">
      <x:c r="A2780">
        <x:v>59624</x:v>
      </x:c>
      <x:c r="B2780" s="1">
        <x:v>44754.4947629282</x:v>
      </x:c>
      <x:c r="C2780" s="6">
        <x:v>48.455290605</x:v>
      </x:c>
      <x:c r="D2780" s="14" t="s">
        <x:v>92</x:v>
      </x:c>
      <x:c r="E2780" s="15">
        <x:v>44733.6652856481</x:v>
      </x:c>
      <x:c r="F2780" t="s">
        <x:v>97</x:v>
      </x:c>
      <x:c r="G2780" s="6">
        <x:v>107.983834594309</x:v>
      </x:c>
      <x:c r="H2780" t="s">
        <x:v>95</x:v>
      </x:c>
      <x:c r="I2780" s="6">
        <x:v>25.2672248229751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20.763</x:v>
      </x:c>
      <x:c r="S2780" s="8">
        <x:v>39223.7901976507</x:v>
      </x:c>
      <x:c r="T2780" s="12">
        <x:v>245959.657257605</x:v>
      </x:c>
      <x:c r="U2780" s="12">
        <x:v>36.4</x:v>
      </x:c>
      <x:c r="V2780" s="12">
        <x:v>83.1</x:v>
      </x:c>
      <x:c r="W2780" s="12">
        <x:f>NA()</x:f>
      </x:c>
    </x:row>
    <x:row r="2781">
      <x:c r="A2781">
        <x:v>59633</x:v>
      </x:c>
      <x:c r="B2781" s="1">
        <x:v>44754.4947746875</x:v>
      </x:c>
      <x:c r="C2781" s="6">
        <x:v>48.4722464433333</x:v>
      </x:c>
      <x:c r="D2781" s="14" t="s">
        <x:v>92</x:v>
      </x:c>
      <x:c r="E2781" s="15">
        <x:v>44733.6652856481</x:v>
      </x:c>
      <x:c r="F2781" t="s">
        <x:v>97</x:v>
      </x:c>
      <x:c r="G2781" s="6">
        <x:v>107.929019431352</x:v>
      </x:c>
      <x:c r="H2781" t="s">
        <x:v>95</x:v>
      </x:c>
      <x:c r="I2781" s="6">
        <x:v>25.2733613866735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20.768</x:v>
      </x:c>
      <x:c r="S2781" s="8">
        <x:v>39228.4047901323</x:v>
      </x:c>
      <x:c r="T2781" s="12">
        <x:v>245953.375596931</x:v>
      </x:c>
      <x:c r="U2781" s="12">
        <x:v>36.4</x:v>
      </x:c>
      <x:c r="V2781" s="12">
        <x:v>83.1</x:v>
      </x:c>
      <x:c r="W2781" s="12">
        <x:f>NA()</x:f>
      </x:c>
    </x:row>
    <x:row r="2782">
      <x:c r="A2782">
        <x:v>59640</x:v>
      </x:c>
      <x:c r="B2782" s="1">
        <x:v>44754.4947863426</x:v>
      </x:c>
      <x:c r="C2782" s="6">
        <x:v>48.4890278083333</x:v>
      </x:c>
      <x:c r="D2782" s="14" t="s">
        <x:v>92</x:v>
      </x:c>
      <x:c r="E2782" s="15">
        <x:v>44733.6652856481</x:v>
      </x:c>
      <x:c r="F2782" t="s">
        <x:v>97</x:v>
      </x:c>
      <x:c r="G2782" s="6">
        <x:v>107.898009272734</x:v>
      </x:c>
      <x:c r="H2782" t="s">
        <x:v>95</x:v>
      </x:c>
      <x:c r="I2782" s="6">
        <x:v>25.2672248229751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20.772</x:v>
      </x:c>
      <x:c r="S2782" s="8">
        <x:v>39227.867492457</x:v>
      </x:c>
      <x:c r="T2782" s="12">
        <x:v>245947.874168265</x:v>
      </x:c>
      <x:c r="U2782" s="12">
        <x:v>36.4</x:v>
      </x:c>
      <x:c r="V2782" s="12">
        <x:v>83.1</x:v>
      </x:c>
      <x:c r="W2782" s="12">
        <x:f>NA()</x:f>
      </x:c>
    </x:row>
    <x:row r="2783">
      <x:c r="A2783">
        <x:v>59646</x:v>
      </x:c>
      <x:c r="B2783" s="1">
        <x:v>44754.4947979977</x:v>
      </x:c>
      <x:c r="C2783" s="6">
        <x:v>48.5058309766667</x:v>
      </x:c>
      <x:c r="D2783" s="14" t="s">
        <x:v>92</x:v>
      </x:c>
      <x:c r="E2783" s="15">
        <x:v>44733.6652856481</x:v>
      </x:c>
      <x:c r="F2783" t="s">
        <x:v>97</x:v>
      </x:c>
      <x:c r="G2783" s="6">
        <x:v>107.955216388429</x:v>
      </x:c>
      <x:c r="H2783" t="s">
        <x:v>95</x:v>
      </x:c>
      <x:c r="I2783" s="6">
        <x:v>25.2672248229751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20.766</x:v>
      </x:c>
      <x:c r="S2783" s="8">
        <x:v>39226.2980794243</x:v>
      </x:c>
      <x:c r="T2783" s="12">
        <x:v>245951.240403732</x:v>
      </x:c>
      <x:c r="U2783" s="12">
        <x:v>36.4</x:v>
      </x:c>
      <x:c r="V2783" s="12">
        <x:v>83.1</x:v>
      </x:c>
      <x:c r="W2783" s="12">
        <x:f>NA()</x:f>
      </x:c>
    </x:row>
    <x:row r="2784">
      <x:c r="A2784">
        <x:v>59647</x:v>
      </x:c>
      <x:c r="B2784" s="1">
        <x:v>44754.4948091435</x:v>
      </x:c>
      <x:c r="C2784" s="6">
        <x:v>48.521852705</x:v>
      </x:c>
      <x:c r="D2784" s="14" t="s">
        <x:v>92</x:v>
      </x:c>
      <x:c r="E2784" s="15">
        <x:v>44733.6652856481</x:v>
      </x:c>
      <x:c r="F2784" t="s">
        <x:v>97</x:v>
      </x:c>
      <x:c r="G2784" s="6">
        <x:v>107.869420353692</x:v>
      </x:c>
      <x:c r="H2784" t="s">
        <x:v>95</x:v>
      </x:c>
      <x:c r="I2784" s="6">
        <x:v>25.2672248229751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20.775</x:v>
      </x:c>
      <x:c r="S2784" s="8">
        <x:v>39227.7308330217</x:v>
      </x:c>
      <x:c r="T2784" s="12">
        <x:v>245957.663307828</x:v>
      </x:c>
      <x:c r="U2784" s="12">
        <x:v>36.4</x:v>
      </x:c>
      <x:c r="V2784" s="12">
        <x:v>83.1</x:v>
      </x:c>
      <x:c r="W2784" s="12">
        <x:f>NA()</x:f>
      </x:c>
    </x:row>
    <x:row r="2785">
      <x:c r="A2785">
        <x:v>59653</x:v>
      </x:c>
      <x:c r="B2785" s="1">
        <x:v>44754.4948207986</x:v>
      </x:c>
      <x:c r="C2785" s="6">
        <x:v>48.5386512583333</x:v>
      </x:c>
      <x:c r="D2785" s="14" t="s">
        <x:v>92</x:v>
      </x:c>
      <x:c r="E2785" s="15">
        <x:v>44733.6652856481</x:v>
      </x:c>
      <x:c r="F2785" t="s">
        <x:v>97</x:v>
      </x:c>
      <x:c r="G2785" s="6">
        <x:v>107.96475470495</x:v>
      </x:c>
      <x:c r="H2785" t="s">
        <x:v>95</x:v>
      </x:c>
      <x:c r="I2785" s="6">
        <x:v>25.2672248229751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20.765</x:v>
      </x:c>
      <x:c r="S2785" s="8">
        <x:v>39228.8724178441</x:v>
      </x:c>
      <x:c r="T2785" s="12">
        <x:v>245957.789557169</x:v>
      </x:c>
      <x:c r="U2785" s="12">
        <x:v>36.4</x:v>
      </x:c>
      <x:c r="V2785" s="12">
        <x:v>83.1</x:v>
      </x:c>
      <x:c r="W2785" s="12">
        <x:f>NA()</x:f>
      </x:c>
    </x:row>
    <x:row r="2786">
      <x:c r="A2786">
        <x:v>59663</x:v>
      </x:c>
      <x:c r="B2786" s="1">
        <x:v>44754.4948325231</x:v>
      </x:c>
      <x:c r="C2786" s="6">
        <x:v>48.55550894</x:v>
      </x:c>
      <x:c r="D2786" s="14" t="s">
        <x:v>92</x:v>
      </x:c>
      <x:c r="E2786" s="15">
        <x:v>44733.6652856481</x:v>
      </x:c>
      <x:c r="F2786" t="s">
        <x:v>97</x:v>
      </x:c>
      <x:c r="G2786" s="6">
        <x:v>107.955216388429</x:v>
      </x:c>
      <x:c r="H2786" t="s">
        <x:v>95</x:v>
      </x:c>
      <x:c r="I2786" s="6">
        <x:v>25.2672248229751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20.766</x:v>
      </x:c>
      <x:c r="S2786" s="8">
        <x:v>39226.4055374535</x:v>
      </x:c>
      <x:c r="T2786" s="12">
        <x:v>245954.32369319</x:v>
      </x:c>
      <x:c r="U2786" s="12">
        <x:v>36.4</x:v>
      </x:c>
      <x:c r="V2786" s="12">
        <x:v>83.1</x:v>
      </x:c>
      <x:c r="W2786" s="12">
        <x:f>NA()</x:f>
      </x:c>
    </x:row>
    <x:row r="2787">
      <x:c r="A2787">
        <x:v>59670</x:v>
      </x:c>
      <x:c r="B2787" s="1">
        <x:v>44754.4948441782</x:v>
      </x:c>
      <x:c r="C2787" s="6">
        <x:v>48.57229353</x:v>
      </x:c>
      <x:c r="D2787" s="14" t="s">
        <x:v>92</x:v>
      </x:c>
      <x:c r="E2787" s="15">
        <x:v>44733.6652856481</x:v>
      </x:c>
      <x:c r="F2787" t="s">
        <x:v>97</x:v>
      </x:c>
      <x:c r="G2787" s="6">
        <x:v>107.936143010846</x:v>
      </x:c>
      <x:c r="H2787" t="s">
        <x:v>95</x:v>
      </x:c>
      <x:c r="I2787" s="6">
        <x:v>25.2672248229751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20.768</x:v>
      </x:c>
      <x:c r="S2787" s="8">
        <x:v>39233.2658514548</x:v>
      </x:c>
      <x:c r="T2787" s="12">
        <x:v>245947.576709434</x:v>
      </x:c>
      <x:c r="U2787" s="12">
        <x:v>36.4</x:v>
      </x:c>
      <x:c r="V2787" s="12">
        <x:v>83.1</x:v>
      </x:c>
      <x:c r="W2787" s="12">
        <x:f>NA()</x:f>
      </x:c>
    </x:row>
    <x:row r="2788">
      <x:c r="A2788">
        <x:v>59676</x:v>
      </x:c>
      <x:c r="B2788" s="1">
        <x:v>44754.4948558218</x:v>
      </x:c>
      <x:c r="C2788" s="6">
        <x:v>48.589094475</x:v>
      </x:c>
      <x:c r="D2788" s="14" t="s">
        <x:v>92</x:v>
      </x:c>
      <x:c r="E2788" s="15">
        <x:v>44733.6652856481</x:v>
      </x:c>
      <x:c r="F2788" t="s">
        <x:v>97</x:v>
      </x:c>
      <x:c r="G2788" s="6">
        <x:v>107.82179382647</x:v>
      </x:c>
      <x:c r="H2788" t="s">
        <x:v>95</x:v>
      </x:c>
      <x:c r="I2788" s="6">
        <x:v>25.2672248229751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20.78</x:v>
      </x:c>
      <x:c r="S2788" s="8">
        <x:v>39223.1337782533</x:v>
      </x:c>
      <x:c r="T2788" s="12">
        <x:v>245955.387210206</x:v>
      </x:c>
      <x:c r="U2788" s="12">
        <x:v>36.4</x:v>
      </x:c>
      <x:c r="V2788" s="12">
        <x:v>83.1</x:v>
      </x:c>
      <x:c r="W2788" s="12">
        <x:f>NA()</x:f>
      </x:c>
    </x:row>
    <x:row r="2789">
      <x:c r="A2789">
        <x:v>59677</x:v>
      </x:c>
      <x:c r="B2789" s="1">
        <x:v>44754.4948669792</x:v>
      </x:c>
      <x:c r="C2789" s="6">
        <x:v>48.6051143383333</x:v>
      </x:c>
      <x:c r="D2789" s="14" t="s">
        <x:v>92</x:v>
      </x:c>
      <x:c r="E2789" s="15">
        <x:v>44733.6652856481</x:v>
      </x:c>
      <x:c r="F2789" t="s">
        <x:v>97</x:v>
      </x:c>
      <x:c r="G2789" s="6">
        <x:v>107.92419708498</x:v>
      </x:c>
      <x:c r="H2789" t="s">
        <x:v>95</x:v>
      </x:c>
      <x:c r="I2789" s="6">
        <x:v>25.2610882704889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20.77</x:v>
      </x:c>
      <x:c r="S2789" s="8">
        <x:v>39228.2631785984</x:v>
      </x:c>
      <x:c r="T2789" s="12">
        <x:v>245942.305011802</x:v>
      </x:c>
      <x:c r="U2789" s="12">
        <x:v>36.4</x:v>
      </x:c>
      <x:c r="V2789" s="12">
        <x:v>83.1</x:v>
      </x:c>
      <x:c r="W2789" s="12">
        <x:f>NA()</x:f>
      </x:c>
    </x:row>
    <x:row r="2790">
      <x:c r="A2790">
        <x:v>59687</x:v>
      </x:c>
      <x:c r="B2790" s="1">
        <x:v>44754.4948786227</x:v>
      </x:c>
      <x:c r="C2790" s="6">
        <x:v>48.6219151466667</x:v>
      </x:c>
      <x:c r="D2790" s="14" t="s">
        <x:v>92</x:v>
      </x:c>
      <x:c r="E2790" s="15">
        <x:v>44733.6652856481</x:v>
      </x:c>
      <x:c r="F2790" t="s">
        <x:v>97</x:v>
      </x:c>
      <x:c r="G2790" s="6">
        <x:v>107.881358048948</x:v>
      </x:c>
      <x:c r="H2790" t="s">
        <x:v>95</x:v>
      </x:c>
      <x:c r="I2790" s="6">
        <x:v>25.2733613866735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20.773</x:v>
      </x:c>
      <x:c r="S2790" s="8">
        <x:v>39229.0299134913</x:v>
      </x:c>
      <x:c r="T2790" s="12">
        <x:v>245953.905290815</x:v>
      </x:c>
      <x:c r="U2790" s="12">
        <x:v>36.4</x:v>
      </x:c>
      <x:c r="V2790" s="12">
        <x:v>83.1</x:v>
      </x:c>
      <x:c r="W2790" s="12">
        <x:f>NA()</x:f>
      </x:c>
    </x:row>
    <x:row r="2791">
      <x:c r="A2791">
        <x:v>59693</x:v>
      </x:c>
      <x:c r="B2791" s="1">
        <x:v>44754.4948903125</x:v>
      </x:c>
      <x:c r="C2791" s="6">
        <x:v>48.6387412466667</x:v>
      </x:c>
      <x:c r="D2791" s="14" t="s">
        <x:v>92</x:v>
      </x:c>
      <x:c r="E2791" s="15">
        <x:v>44733.6652856481</x:v>
      </x:c>
      <x:c r="F2791" t="s">
        <x:v>97</x:v>
      </x:c>
      <x:c r="G2791" s="6">
        <x:v>107.917073972737</x:v>
      </x:c>
      <x:c r="H2791" t="s">
        <x:v>95</x:v>
      </x:c>
      <x:c r="I2791" s="6">
        <x:v>25.2672248229751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20.77</x:v>
      </x:c>
      <x:c r="S2791" s="8">
        <x:v>39225.4038017574</x:v>
      </x:c>
      <x:c r="T2791" s="12">
        <x:v>245945.936585413</x:v>
      </x:c>
      <x:c r="U2791" s="12">
        <x:v>36.4</x:v>
      </x:c>
      <x:c r="V2791" s="12">
        <x:v>83.1</x:v>
      </x:c>
      <x:c r="W2791" s="12">
        <x:f>NA()</x:f>
      </x:c>
    </x:row>
    <x:row r="2792">
      <x:c r="A2792">
        <x:v>59700</x:v>
      </x:c>
      <x:c r="B2792" s="1">
        <x:v>44754.4949019676</x:v>
      </x:c>
      <x:c r="C2792" s="6">
        <x:v>48.6555283666667</x:v>
      </x:c>
      <x:c r="D2792" s="14" t="s">
        <x:v>92</x:v>
      </x:c>
      <x:c r="E2792" s="15">
        <x:v>44733.6652856481</x:v>
      </x:c>
      <x:c r="F2792" t="s">
        <x:v>97</x:v>
      </x:c>
      <x:c r="G2792" s="6">
        <x:v>107.907541080557</x:v>
      </x:c>
      <x:c r="H2792" t="s">
        <x:v>95</x:v>
      </x:c>
      <x:c r="I2792" s="6">
        <x:v>25.2672248229751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20.771</x:v>
      </x:c>
      <x:c r="S2792" s="8">
        <x:v>39236.1654997044</x:v>
      </x:c>
      <x:c r="T2792" s="12">
        <x:v>245940.905951843</x:v>
      </x:c>
      <x:c r="U2792" s="12">
        <x:v>36.4</x:v>
      </x:c>
      <x:c r="V2792" s="12">
        <x:v>83.1</x:v>
      </x:c>
      <x:c r="W2792" s="12">
        <x:f>NA()</x:f>
      </x:c>
    </x:row>
    <x:row r="2793">
      <x:c r="A2793">
        <x:v>59706</x:v>
      </x:c>
      <x:c r="B2793" s="1">
        <x:v>44754.4949136574</x:v>
      </x:c>
      <x:c r="C2793" s="6">
        <x:v>48.6723759866667</x:v>
      </x:c>
      <x:c r="D2793" s="14" t="s">
        <x:v>92</x:v>
      </x:c>
      <x:c r="E2793" s="15">
        <x:v>44733.6652856481</x:v>
      </x:c>
      <x:c r="F2793" t="s">
        <x:v>97</x:v>
      </x:c>
      <x:c r="G2793" s="6">
        <x:v>107.850366492979</x:v>
      </x:c>
      <x:c r="H2793" t="s">
        <x:v>95</x:v>
      </x:c>
      <x:c r="I2793" s="6">
        <x:v>25.2672248229751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20.777</x:v>
      </x:c>
      <x:c r="S2793" s="8">
        <x:v>39225.7604685973</x:v>
      </x:c>
      <x:c r="T2793" s="12">
        <x:v>245943.029487166</x:v>
      </x:c>
      <x:c r="U2793" s="12">
        <x:v>36.4</x:v>
      </x:c>
      <x:c r="V2793" s="12">
        <x:v>83.1</x:v>
      </x:c>
      <x:c r="W2793" s="12">
        <x:f>NA()</x:f>
      </x:c>
    </x:row>
    <x:row r="2794">
      <x:c r="A2794">
        <x:v>59711</x:v>
      </x:c>
      <x:c r="B2794" s="1">
        <x:v>44754.4949253125</x:v>
      </x:c>
      <x:c r="C2794" s="6">
        <x:v>48.68913151</x:v>
      </x:c>
      <x:c r="D2794" s="14" t="s">
        <x:v>92</x:v>
      </x:c>
      <x:c r="E2794" s="15">
        <x:v>44733.6652856481</x:v>
      </x:c>
      <x:c r="F2794" t="s">
        <x:v>97</x:v>
      </x:c>
      <x:c r="G2794" s="6">
        <x:v>107.869420353692</x:v>
      </x:c>
      <x:c r="H2794" t="s">
        <x:v>95</x:v>
      </x:c>
      <x:c r="I2794" s="6">
        <x:v>25.2672248229751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20.775</x:v>
      </x:c>
      <x:c r="S2794" s="8">
        <x:v>39230.5900783352</x:v>
      </x:c>
      <x:c r="T2794" s="12">
        <x:v>245957.850237468</x:v>
      </x:c>
      <x:c r="U2794" s="12">
        <x:v>36.4</x:v>
      </x:c>
      <x:c r="V2794" s="12">
        <x:v>83.1</x:v>
      </x:c>
      <x:c r="W2794" s="12">
        <x:f>NA()</x:f>
      </x:c>
    </x:row>
    <x:row r="2795">
      <x:c r="A2795">
        <x:v>59713</x:v>
      </x:c>
      <x:c r="B2795" s="1">
        <x:v>44754.4949364236</x:v>
      </x:c>
      <x:c r="C2795" s="6">
        <x:v>48.705117675</x:v>
      </x:c>
      <x:c r="D2795" s="14" t="s">
        <x:v>92</x:v>
      </x:c>
      <x:c r="E2795" s="15">
        <x:v>44733.6652856481</x:v>
      </x:c>
      <x:c r="F2795" t="s">
        <x:v>97</x:v>
      </x:c>
      <x:c r="G2795" s="6">
        <x:v>107.814677634494</x:v>
      </x:c>
      <x:c r="H2795" t="s">
        <x:v>95</x:v>
      </x:c>
      <x:c r="I2795" s="6">
        <x:v>25.2733613866735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20.78</x:v>
      </x:c>
      <x:c r="S2795" s="8">
        <x:v>39227.2191128293</x:v>
      </x:c>
      <x:c r="T2795" s="12">
        <x:v>245946.404408909</x:v>
      </x:c>
      <x:c r="U2795" s="12">
        <x:v>36.4</x:v>
      </x:c>
      <x:c r="V2795" s="12">
        <x:v>83.1</x:v>
      </x:c>
      <x:c r="W2795" s="12">
        <x:f>NA()</x:f>
      </x:c>
    </x:row>
    <x:row r="2796">
      <x:c r="A2796">
        <x:v>59724</x:v>
      </x:c>
      <x:c r="B2796" s="1">
        <x:v>44754.4949480671</x:v>
      </x:c>
      <x:c r="C2796" s="6">
        <x:v>48.721917465</x:v>
      </x:c>
      <x:c r="D2796" s="14" t="s">
        <x:v>92</x:v>
      </x:c>
      <x:c r="E2796" s="15">
        <x:v>44733.6652856481</x:v>
      </x:c>
      <x:c r="F2796" t="s">
        <x:v>97</x:v>
      </x:c>
      <x:c r="G2796" s="6">
        <x:v>107.898009272734</x:v>
      </x:c>
      <x:c r="H2796" t="s">
        <x:v>95</x:v>
      </x:c>
      <x:c r="I2796" s="6">
        <x:v>25.2672248229751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20.772</x:v>
      </x:c>
      <x:c r="S2796" s="8">
        <x:v>39226.1934766083</x:v>
      </x:c>
      <x:c r="T2796" s="12">
        <x:v>245935.409227738</x:v>
      </x:c>
      <x:c r="U2796" s="12">
        <x:v>36.4</x:v>
      </x:c>
      <x:c r="V2796" s="12">
        <x:v>83.1</x:v>
      </x:c>
      <x:c r="W2796" s="12">
        <x:f>NA()</x:f>
      </x:c>
    </x:row>
    <x:row r="2797">
      <x:c r="A2797">
        <x:v>59727</x:v>
      </x:c>
      <x:c r="B2797" s="1">
        <x:v>44754.4949597222</x:v>
      </x:c>
      <x:c r="C2797" s="6">
        <x:v>48.73871656</x:v>
      </x:c>
      <x:c r="D2797" s="14" t="s">
        <x:v>92</x:v>
      </x:c>
      <x:c r="E2797" s="15">
        <x:v>44733.6652856481</x:v>
      </x:c>
      <x:c r="F2797" t="s">
        <x:v>97</x:v>
      </x:c>
      <x:c r="G2797" s="6">
        <x:v>107.905131153176</x:v>
      </x:c>
      <x:c r="H2797" t="s">
        <x:v>95</x:v>
      </x:c>
      <x:c r="I2797" s="6">
        <x:v>25.2610882704889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20.772</x:v>
      </x:c>
      <x:c r="S2797" s="8">
        <x:v>39229.2171555898</x:v>
      </x:c>
      <x:c r="T2797" s="12">
        <x:v>245943.421613797</x:v>
      </x:c>
      <x:c r="U2797" s="12">
        <x:v>36.4</x:v>
      </x:c>
      <x:c r="V2797" s="12">
        <x:v>83.1</x:v>
      </x:c>
      <x:c r="W2797" s="12">
        <x:f>NA()</x:f>
      </x:c>
    </x:row>
    <x:row r="2798">
      <x:c r="A2798">
        <x:v>59731</x:v>
      </x:c>
      <x:c r="B2798" s="1">
        <x:v>44754.4949714931</x:v>
      </x:c>
      <x:c r="C2798" s="6">
        <x:v>48.7556094333333</x:v>
      </x:c>
      <x:c r="D2798" s="14" t="s">
        <x:v>92</x:v>
      </x:c>
      <x:c r="E2798" s="15">
        <x:v>44733.6652856481</x:v>
      </x:c>
      <x:c r="F2798" t="s">
        <x:v>97</x:v>
      </x:c>
      <x:c r="G2798" s="6">
        <x:v>107.917073972737</x:v>
      </x:c>
      <x:c r="H2798" t="s">
        <x:v>95</x:v>
      </x:c>
      <x:c r="I2798" s="6">
        <x:v>25.2672248229751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20.77</x:v>
      </x:c>
      <x:c r="S2798" s="8">
        <x:v>39229.773532819</x:v>
      </x:c>
      <x:c r="T2798" s="12">
        <x:v>245941.397458162</x:v>
      </x:c>
      <x:c r="U2798" s="12">
        <x:v>36.4</x:v>
      </x:c>
      <x:c r="V2798" s="12">
        <x:v>83.1</x:v>
      </x:c>
      <x:c r="W2798" s="12">
        <x:f>NA()</x:f>
      </x:c>
    </x:row>
    <x:row r="2799">
      <x:c r="A2799">
        <x:v>59740</x:v>
      </x:c>
      <x:c r="B2799" s="1">
        <x:v>44754.4949831829</x:v>
      </x:c>
      <x:c r="C2799" s="6">
        <x:v>48.7724710333333</x:v>
      </x:c>
      <x:c r="D2799" s="14" t="s">
        <x:v>92</x:v>
      </x:c>
      <x:c r="E2799" s="15">
        <x:v>44733.6652856481</x:v>
      </x:c>
      <x:c r="F2799" t="s">
        <x:v>97</x:v>
      </x:c>
      <x:c r="G2799" s="6">
        <x:v>107.898009272734</x:v>
      </x:c>
      <x:c r="H2799" t="s">
        <x:v>95</x:v>
      </x:c>
      <x:c r="I2799" s="6">
        <x:v>25.2672248229751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20.772</x:v>
      </x:c>
      <x:c r="S2799" s="8">
        <x:v>39229.6100645955</x:v>
      </x:c>
      <x:c r="T2799" s="12">
        <x:v>245949.675184302</x:v>
      </x:c>
      <x:c r="U2799" s="12">
        <x:v>36.4</x:v>
      </x:c>
      <x:c r="V2799" s="12">
        <x:v>83.1</x:v>
      </x:c>
      <x:c r="W2799" s="12">
        <x:f>NA()</x:f>
      </x:c>
    </x:row>
    <x:row r="2800">
      <x:c r="A2800">
        <x:v>59743</x:v>
      </x:c>
      <x:c r="B2800" s="1">
        <x:v>44754.494994294</x:v>
      </x:c>
      <x:c r="C2800" s="6">
        <x:v>48.7884504583333</x:v>
      </x:c>
      <x:c r="D2800" s="14" t="s">
        <x:v>92</x:v>
      </x:c>
      <x:c r="E2800" s="15">
        <x:v>44733.6652856481</x:v>
      </x:c>
      <x:c r="F2800" t="s">
        <x:v>97</x:v>
      </x:c>
      <x:c r="G2800" s="6">
        <x:v>107.812271770168</x:v>
      </x:c>
      <x:c r="H2800" t="s">
        <x:v>95</x:v>
      </x:c>
      <x:c r="I2800" s="6">
        <x:v>25.2672248229751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20.781</x:v>
      </x:c>
      <x:c r="S2800" s="8">
        <x:v>39226.3856558459</x:v>
      </x:c>
      <x:c r="T2800" s="12">
        <x:v>245935.967203669</x:v>
      </x:c>
      <x:c r="U2800" s="12">
        <x:v>36.4</x:v>
      </x:c>
      <x:c r="V2800" s="12">
        <x:v>83.1</x:v>
      </x:c>
      <x:c r="W2800" s="12">
        <x:f>NA()</x:f>
      </x:c>
    </x:row>
    <x:row r="2801">
      <x:c r="A2801">
        <x:v>59749</x:v>
      </x:c>
      <x:c r="B2801" s="1">
        <x:v>44754.4950059838</x:v>
      </x:c>
      <x:c r="C2801" s="6">
        <x:v>48.805268625</x:v>
      </x:c>
      <x:c r="D2801" s="14" t="s">
        <x:v>92</x:v>
      </x:c>
      <x:c r="E2801" s="15">
        <x:v>44733.6652856481</x:v>
      </x:c>
      <x:c r="F2801" t="s">
        <x:v>97</x:v>
      </x:c>
      <x:c r="G2801" s="6">
        <x:v>107.77179099058</x:v>
      </x:c>
      <x:c r="H2801" t="s">
        <x:v>95</x:v>
      </x:c>
      <x:c r="I2801" s="6">
        <x:v>25.2610882704889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20.786</x:v>
      </x:c>
      <x:c r="S2801" s="8">
        <x:v>39234.2141002052</x:v>
      </x:c>
      <x:c r="T2801" s="12">
        <x:v>245939.33929901</x:v>
      </x:c>
      <x:c r="U2801" s="12">
        <x:v>36.4</x:v>
      </x:c>
      <x:c r="V2801" s="12">
        <x:v>83.1</x:v>
      </x:c>
      <x:c r="W2801" s="12">
        <x:f>NA()</x:f>
      </x:c>
    </x:row>
    <x:row r="2802">
      <x:c r="A2802">
        <x:v>59760</x:v>
      </x:c>
      <x:c r="B2802" s="1">
        <x:v>44754.4950176273</x:v>
      </x:c>
      <x:c r="C2802" s="6">
        <x:v>48.822092285</x:v>
      </x:c>
      <x:c r="D2802" s="14" t="s">
        <x:v>92</x:v>
      </x:c>
      <x:c r="E2802" s="15">
        <x:v>44733.6652856481</x:v>
      </x:c>
      <x:c r="F2802" t="s">
        <x:v>97</x:v>
      </x:c>
      <x:c r="G2802" s="6">
        <x:v>107.876540386951</x:v>
      </x:c>
      <x:c r="H2802" t="s">
        <x:v>95</x:v>
      </x:c>
      <x:c r="I2802" s="6">
        <x:v>25.2610882704889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20.775</x:v>
      </x:c>
      <x:c r="S2802" s="8">
        <x:v>39230.2385051894</x:v>
      </x:c>
      <x:c r="T2802" s="12">
        <x:v>245948.468839568</x:v>
      </x:c>
      <x:c r="U2802" s="12">
        <x:v>36.4</x:v>
      </x:c>
      <x:c r="V2802" s="12">
        <x:v>83.1</x:v>
      </x:c>
      <x:c r="W2802" s="12">
        <x:f>NA()</x:f>
      </x:c>
    </x:row>
    <x:row r="2803">
      <x:c r="A2803">
        <x:v>59765</x:v>
      </x:c>
      <x:c r="B2803" s="1">
        <x:v>44754.4950293171</x:v>
      </x:c>
      <x:c r="C2803" s="6">
        <x:v>48.8389172066667</x:v>
      </x:c>
      <x:c r="D2803" s="14" t="s">
        <x:v>92</x:v>
      </x:c>
      <x:c r="E2803" s="15">
        <x:v>44733.6652856481</x:v>
      </x:c>
      <x:c r="F2803" t="s">
        <x:v>97</x:v>
      </x:c>
      <x:c r="G2803" s="6">
        <x:v>107.862301084797</x:v>
      </x:c>
      <x:c r="H2803" t="s">
        <x:v>95</x:v>
      </x:c>
      <x:c r="I2803" s="6">
        <x:v>25.2733613866735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20.775</x:v>
      </x:c>
      <x:c r="S2803" s="8">
        <x:v>39232.4447879249</x:v>
      </x:c>
      <x:c r="T2803" s="12">
        <x:v>245938.562394</x:v>
      </x:c>
      <x:c r="U2803" s="12">
        <x:v>36.4</x:v>
      </x:c>
      <x:c r="V2803" s="12">
        <x:v>83.1</x:v>
      </x:c>
      <x:c r="W2803" s="12">
        <x:f>NA()</x:f>
      </x:c>
    </x:row>
    <x:row r="2804">
      <x:c r="A2804">
        <x:v>59772</x:v>
      </x:c>
      <x:c r="B2804" s="1">
        <x:v>44754.4950410532</x:v>
      </x:c>
      <x:c r="C2804" s="6">
        <x:v>48.855770895</x:v>
      </x:c>
      <x:c r="D2804" s="14" t="s">
        <x:v>92</x:v>
      </x:c>
      <x:c r="E2804" s="15">
        <x:v>44733.6652856481</x:v>
      </x:c>
      <x:c r="F2804" t="s">
        <x:v>97</x:v>
      </x:c>
      <x:c r="G2804" s="6">
        <x:v>107.786116558684</x:v>
      </x:c>
      <x:c r="H2804" t="s">
        <x:v>95</x:v>
      </x:c>
      <x:c r="I2804" s="6">
        <x:v>25.2733613866735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20.783</x:v>
      </x:c>
      <x:c r="S2804" s="8">
        <x:v>39232.0724262183</x:v>
      </x:c>
      <x:c r="T2804" s="12">
        <x:v>245940.733889559</x:v>
      </x:c>
      <x:c r="U2804" s="12">
        <x:v>36.4</x:v>
      </x:c>
      <x:c r="V2804" s="12">
        <x:v>83.1</x:v>
      </x:c>
      <x:c r="W2804" s="12">
        <x:f>NA()</x:f>
      </x:c>
    </x:row>
    <x:row r="2805">
      <x:c r="A2805">
        <x:v>59774</x:v>
      </x:c>
      <x:c r="B2805" s="1">
        <x:v>44754.4950521181</x:v>
      </x:c>
      <x:c r="C2805" s="6">
        <x:v>48.87174014</x:v>
      </x:c>
      <x:c r="D2805" s="14" t="s">
        <x:v>92</x:v>
      </x:c>
      <x:c r="E2805" s="15">
        <x:v>44733.6652856481</x:v>
      </x:c>
      <x:c r="F2805" t="s">
        <x:v>97</x:v>
      </x:c>
      <x:c r="G2805" s="6">
        <x:v>107.876540386951</x:v>
      </x:c>
      <x:c r="H2805" t="s">
        <x:v>95</x:v>
      </x:c>
      <x:c r="I2805" s="6">
        <x:v>25.2610882704889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20.775</x:v>
      </x:c>
      <x:c r="S2805" s="8">
        <x:v>39229.1108209784</x:v>
      </x:c>
      <x:c r="T2805" s="12">
        <x:v>245939.017689092</x:v>
      </x:c>
      <x:c r="U2805" s="12">
        <x:v>36.4</x:v>
      </x:c>
      <x:c r="V2805" s="12">
        <x:v>83.1</x:v>
      </x:c>
      <x:c r="W2805" s="12">
        <x:f>NA()</x:f>
      </x:c>
    </x:row>
    <x:row r="2806">
      <x:c r="A2806">
        <x:v>59780</x:v>
      </x:c>
      <x:c r="B2806" s="1">
        <x:v>44754.4950638079</x:v>
      </x:c>
      <x:c r="C2806" s="6">
        <x:v>48.8885925916667</x:v>
      </x:c>
      <x:c r="D2806" s="14" t="s">
        <x:v>92</x:v>
      </x:c>
      <x:c r="E2806" s="15">
        <x:v>44733.6652856481</x:v>
      </x:c>
      <x:c r="F2806" t="s">
        <x:v>97</x:v>
      </x:c>
      <x:c r="G2806" s="6">
        <x:v>107.888478549096</x:v>
      </x:c>
      <x:c r="H2806" t="s">
        <x:v>95</x:v>
      </x:c>
      <x:c r="I2806" s="6">
        <x:v>25.2672248229751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20.773</x:v>
      </x:c>
      <x:c r="S2806" s="8">
        <x:v>39228.6568932658</x:v>
      </x:c>
      <x:c r="T2806" s="12">
        <x:v>245939.807668626</x:v>
      </x:c>
      <x:c r="U2806" s="12">
        <x:v>36.4</x:v>
      </x:c>
      <x:c r="V2806" s="12">
        <x:v>83.1</x:v>
      </x:c>
      <x:c r="W2806" s="12">
        <x:f>NA()</x:f>
      </x:c>
    </x:row>
    <x:row r="2807">
      <x:c r="A2807">
        <x:v>59785</x:v>
      </x:c>
      <x:c r="B2807" s="1">
        <x:v>44754.495075463</x:v>
      </x:c>
      <x:c r="C2807" s="6">
        <x:v>48.9053800916667</x:v>
      </x:c>
      <x:c r="D2807" s="14" t="s">
        <x:v>92</x:v>
      </x:c>
      <x:c r="E2807" s="15">
        <x:v>44733.6652856481</x:v>
      </x:c>
      <x:c r="F2807" t="s">
        <x:v>97</x:v>
      </x:c>
      <x:c r="G2807" s="6">
        <x:v>107.840841187705</x:v>
      </x:c>
      <x:c r="H2807" t="s">
        <x:v>95</x:v>
      </x:c>
      <x:c r="I2807" s="6">
        <x:v>25.2672248229751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20.778</x:v>
      </x:c>
      <x:c r="S2807" s="8">
        <x:v>39228.2913292726</x:v>
      </x:c>
      <x:c r="T2807" s="12">
        <x:v>245939.187661306</x:v>
      </x:c>
      <x:c r="U2807" s="12">
        <x:v>36.4</x:v>
      </x:c>
      <x:c r="V2807" s="12">
        <x:v>83.1</x:v>
      </x:c>
      <x:c r="W2807" s="12">
        <x:f>NA()</x:f>
      </x:c>
    </x:row>
    <x:row r="2808">
      <x:c r="A2808">
        <x:v>59792</x:v>
      </x:c>
      <x:c r="B2808" s="1">
        <x:v>44754.4950871875</x:v>
      </x:c>
      <x:c r="C2808" s="6">
        <x:v>48.9222633966667</x:v>
      </x:c>
      <x:c r="D2808" s="14" t="s">
        <x:v>92</x:v>
      </x:c>
      <x:c r="E2808" s="15">
        <x:v>44733.6652856481</x:v>
      </x:c>
      <x:c r="F2808" t="s">
        <x:v>97</x:v>
      </x:c>
      <x:c r="G2808" s="6">
        <x:v>107.859892881584</x:v>
      </x:c>
      <x:c r="H2808" t="s">
        <x:v>95</x:v>
      </x:c>
      <x:c r="I2808" s="6">
        <x:v>25.2672248229751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20.776</x:v>
      </x:c>
      <x:c r="S2808" s="8">
        <x:v>39230.5463818189</x:v>
      </x:c>
      <x:c r="T2808" s="12">
        <x:v>245938.161780445</x:v>
      </x:c>
      <x:c r="U2808" s="12">
        <x:v>36.4</x:v>
      </x:c>
      <x:c r="V2808" s="12">
        <x:v>83.1</x:v>
      </x:c>
      <x:c r="W2808" s="12">
        <x:f>NA()</x:f>
      </x:c>
    </x:row>
    <x:row r="2809">
      <x:c r="A2809">
        <x:v>59799</x:v>
      </x:c>
      <x:c r="B2809" s="1">
        <x:v>44754.4950989236</x:v>
      </x:c>
      <x:c r="C2809" s="6">
        <x:v>48.9391520183333</x:v>
      </x:c>
      <x:c r="D2809" s="14" t="s">
        <x:v>92</x:v>
      </x:c>
      <x:c r="E2809" s="15">
        <x:v>44733.6652856481</x:v>
      </x:c>
      <x:c r="F2809" t="s">
        <x:v>97</x:v>
      </x:c>
      <x:c r="G2809" s="6">
        <x:v>107.850366492979</x:v>
      </x:c>
      <x:c r="H2809" t="s">
        <x:v>95</x:v>
      </x:c>
      <x:c r="I2809" s="6">
        <x:v>25.2672248229751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20.777</x:v>
      </x:c>
      <x:c r="S2809" s="8">
        <x:v>39235.1429149737</x:v>
      </x:c>
      <x:c r="T2809" s="12">
        <x:v>245923.518165828</x:v>
      </x:c>
      <x:c r="U2809" s="12">
        <x:v>36.4</x:v>
      </x:c>
      <x:c r="V2809" s="12">
        <x:v>83.1</x:v>
      </x:c>
      <x:c r="W2809" s="12">
        <x:f>NA()</x:f>
      </x:c>
    </x:row>
    <x:row r="2810">
      <x:c r="A2810">
        <x:v>59804</x:v>
      </x:c>
      <x:c r="B2810" s="1">
        <x:v>44754.4951100347</x:v>
      </x:c>
      <x:c r="C2810" s="6">
        <x:v>48.95512692</x:v>
      </x:c>
      <x:c r="D2810" s="14" t="s">
        <x:v>92</x:v>
      </x:c>
      <x:c r="E2810" s="15">
        <x:v>44733.6652856481</x:v>
      </x:c>
      <x:c r="F2810" t="s">
        <x:v>97</x:v>
      </x:c>
      <x:c r="G2810" s="6">
        <x:v>107.814677634494</x:v>
      </x:c>
      <x:c r="H2810" t="s">
        <x:v>95</x:v>
      </x:c>
      <x:c r="I2810" s="6">
        <x:v>25.2733613866735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20.78</x:v>
      </x:c>
      <x:c r="S2810" s="8">
        <x:v>39232.9361635863</x:v>
      </x:c>
      <x:c r="T2810" s="12">
        <x:v>245930.579085603</x:v>
      </x:c>
      <x:c r="U2810" s="12">
        <x:v>36.4</x:v>
      </x:c>
      <x:c r="V2810" s="12">
        <x:v>83.1</x:v>
      </x:c>
      <x:c r="W2810" s="12">
        <x:f>NA()</x:f>
      </x:c>
    </x:row>
    <x:row r="2811">
      <x:c r="A2811">
        <x:v>59813</x:v>
      </x:c>
      <x:c r="B2811" s="1">
        <x:v>44754.4951217593</x:v>
      </x:c>
      <x:c r="C2811" s="6">
        <x:v>48.9720044633333</x:v>
      </x:c>
      <x:c r="D2811" s="14" t="s">
        <x:v>92</x:v>
      </x:c>
      <x:c r="E2811" s="15">
        <x:v>44733.6652856481</x:v>
      </x:c>
      <x:c r="F2811" t="s">
        <x:v>97</x:v>
      </x:c>
      <x:c r="G2811" s="6">
        <x:v>107.793230905341</x:v>
      </x:c>
      <x:c r="H2811" t="s">
        <x:v>95</x:v>
      </x:c>
      <x:c r="I2811" s="6">
        <x:v>25.2672248229751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20.783</x:v>
      </x:c>
      <x:c r="S2811" s="8">
        <x:v>39232.4932797737</x:v>
      </x:c>
      <x:c r="T2811" s="12">
        <x:v>245931.418376114</x:v>
      </x:c>
      <x:c r="U2811" s="12">
        <x:v>36.4</x:v>
      </x:c>
      <x:c r="V2811" s="12">
        <x:v>83.1</x:v>
      </x:c>
      <x:c r="W2811" s="12">
        <x:f>NA()</x:f>
      </x:c>
    </x:row>
    <x:row r="2812">
      <x:c r="A2812">
        <x:v>59820</x:v>
      </x:c>
      <x:c r="B2812" s="1">
        <x:v>44754.4951334143</x:v>
      </x:c>
      <x:c r="C2812" s="6">
        <x:v>48.9888154283333</x:v>
      </x:c>
      <x:c r="D2812" s="14" t="s">
        <x:v>92</x:v>
      </x:c>
      <x:c r="E2812" s="15">
        <x:v>44733.6652856481</x:v>
      </x:c>
      <x:c r="F2812" t="s">
        <x:v>97</x:v>
      </x:c>
      <x:c r="G2812" s="6">
        <x:v>107.828910782478</x:v>
      </x:c>
      <x:c r="H2812" t="s">
        <x:v>95</x:v>
      </x:c>
      <x:c r="I2812" s="6">
        <x:v>25.2610882704889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20.78</x:v>
      </x:c>
      <x:c r="S2812" s="8">
        <x:v>39231.3372670662</x:v>
      </x:c>
      <x:c r="T2812" s="12">
        <x:v>245926.256653092</x:v>
      </x:c>
      <x:c r="U2812" s="12">
        <x:v>36.4</x:v>
      </x:c>
      <x:c r="V2812" s="12">
        <x:v>83.1</x:v>
      </x:c>
      <x:c r="W2812" s="12">
        <x:f>NA()</x:f>
      </x:c>
    </x:row>
    <x:row r="2813">
      <x:c r="A2813">
        <x:v>59822</x:v>
      </x:c>
      <x:c r="B2813" s="1">
        <x:v>44754.4951451042</x:v>
      </x:c>
      <x:c r="C2813" s="6">
        <x:v>49.0056082216667</x:v>
      </x:c>
      <x:c r="D2813" s="14" t="s">
        <x:v>92</x:v>
      </x:c>
      <x:c r="E2813" s="15">
        <x:v>44733.6652856481</x:v>
      </x:c>
      <x:c r="F2813" t="s">
        <x:v>97</x:v>
      </x:c>
      <x:c r="G2813" s="6">
        <x:v>107.840841187705</x:v>
      </x:c>
      <x:c r="H2813" t="s">
        <x:v>95</x:v>
      </x:c>
      <x:c r="I2813" s="6">
        <x:v>25.2672248229751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20.778</x:v>
      </x:c>
      <x:c r="S2813" s="8">
        <x:v>39231.655530193</x:v>
      </x:c>
      <x:c r="T2813" s="12">
        <x:v>245924.5121345</x:v>
      </x:c>
      <x:c r="U2813" s="12">
        <x:v>36.4</x:v>
      </x:c>
      <x:c r="V2813" s="12">
        <x:v>83.1</x:v>
      </x:c>
      <x:c r="W2813" s="12">
        <x:f>NA()</x:f>
      </x:c>
    </x:row>
    <x:row r="2814">
      <x:c r="A2814">
        <x:v>59831</x:v>
      </x:c>
      <x:c r="B2814" s="1">
        <x:v>44754.4951567477</x:v>
      </x:c>
      <x:c r="C2814" s="6">
        <x:v>49.0224136183333</x:v>
      </x:c>
      <x:c r="D2814" s="14" t="s">
        <x:v>92</x:v>
      </x:c>
      <x:c r="E2814" s="15">
        <x:v>44733.6652856481</x:v>
      </x:c>
      <x:c r="F2814" t="s">
        <x:v>97</x:v>
      </x:c>
      <x:c r="G2814" s="6">
        <x:v>107.852774228211</x:v>
      </x:c>
      <x:c r="H2814" t="s">
        <x:v>95</x:v>
      </x:c>
      <x:c r="I2814" s="6">
        <x:v>25.2733613866735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20.776</x:v>
      </x:c>
      <x:c r="S2814" s="8">
        <x:v>39229.5063568009</x:v>
      </x:c>
      <x:c r="T2814" s="12">
        <x:v>245916.200535578</x:v>
      </x:c>
      <x:c r="U2814" s="12">
        <x:v>36.4</x:v>
      </x:c>
      <x:c r="V2814" s="12">
        <x:v>83.1</x:v>
      </x:c>
      <x:c r="W2814" s="12">
        <x:f>NA()</x:f>
      </x:c>
    </x:row>
    <x:row r="2815">
      <x:c r="A2815">
        <x:v>59833</x:v>
      </x:c>
      <x:c r="B2815" s="1">
        <x:v>44754.4951678588</x:v>
      </x:c>
      <x:c r="C2815" s="6">
        <x:v>49.0383941433333</x:v>
      </x:c>
      <x:c r="D2815" s="14" t="s">
        <x:v>92</x:v>
      </x:c>
      <x:c r="E2815" s="15">
        <x:v>44733.6652856481</x:v>
      </x:c>
      <x:c r="F2815" t="s">
        <x:v>97</x:v>
      </x:c>
      <x:c r="G2815" s="6">
        <x:v>107.812271770168</x:v>
      </x:c>
      <x:c r="H2815" t="s">
        <x:v>95</x:v>
      </x:c>
      <x:c r="I2815" s="6">
        <x:v>25.2672248229751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20.781</x:v>
      </x:c>
      <x:c r="S2815" s="8">
        <x:v>39232.5356230611</x:v>
      </x:c>
      <x:c r="T2815" s="12">
        <x:v>245923.8599539</x:v>
      </x:c>
      <x:c r="U2815" s="12">
        <x:v>36.4</x:v>
      </x:c>
      <x:c r="V2815" s="12">
        <x:v>83.1</x:v>
      </x:c>
      <x:c r="W2815" s="12">
        <x:f>NA()</x:f>
      </x:c>
    </x:row>
    <x:row r="2816">
      <x:c r="A2816">
        <x:v>59840</x:v>
      </x:c>
      <x:c r="B2816" s="1">
        <x:v>44754.4951795139</x:v>
      </x:c>
      <x:c r="C2816" s="6">
        <x:v>49.0551899016667</x:v>
      </x:c>
      <x:c r="D2816" s="14" t="s">
        <x:v>92</x:v>
      </x:c>
      <x:c r="E2816" s="15">
        <x:v>44733.6652856481</x:v>
      </x:c>
      <x:c r="F2816" t="s">
        <x:v>97</x:v>
      </x:c>
      <x:c r="G2816" s="6">
        <x:v>107.783712096475</x:v>
      </x:c>
      <x:c r="H2816" t="s">
        <x:v>95</x:v>
      </x:c>
      <x:c r="I2816" s="6">
        <x:v>25.2672248229751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20.784</x:v>
      </x:c>
      <x:c r="S2816" s="8">
        <x:v>39231.7954847243</x:v>
      </x:c>
      <x:c r="T2816" s="12">
        <x:v>245929.058914202</x:v>
      </x:c>
      <x:c r="U2816" s="12">
        <x:v>36.4</x:v>
      </x:c>
      <x:c r="V2816" s="12">
        <x:v>83.1</x:v>
      </x:c>
      <x:c r="W2816" s="12">
        <x:f>NA()</x:f>
      </x:c>
    </x:row>
    <x:row r="2817">
      <x:c r="A2817">
        <x:v>59845</x:v>
      </x:c>
      <x:c r="B2817" s="1">
        <x:v>44754.4951912847</x:v>
      </x:c>
      <x:c r="C2817" s="6">
        <x:v>49.0721002283333</x:v>
      </x:c>
      <x:c r="D2817" s="14" t="s">
        <x:v>92</x:v>
      </x:c>
      <x:c r="E2817" s="15">
        <x:v>44733.6652856481</x:v>
      </x:c>
      <x:c r="F2817" t="s">
        <x:v>97</x:v>
      </x:c>
      <x:c r="G2817" s="6">
        <x:v>107.783712096475</x:v>
      </x:c>
      <x:c r="H2817" t="s">
        <x:v>95</x:v>
      </x:c>
      <x:c r="I2817" s="6">
        <x:v>25.2672248229751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20.784</x:v>
      </x:c>
      <x:c r="S2817" s="8">
        <x:v>39236.8196303752</x:v>
      </x:c>
      <x:c r="T2817" s="12">
        <x:v>245924.578290157</x:v>
      </x:c>
      <x:c r="U2817" s="12">
        <x:v>36.4</x:v>
      </x:c>
      <x:c r="V2817" s="12">
        <x:v>83.1</x:v>
      </x:c>
      <x:c r="W2817" s="12">
        <x:f>NA()</x:f>
      </x:c>
    </x:row>
    <x:row r="2818">
      <x:c r="A2818">
        <x:v>59852</x:v>
      </x:c>
      <x:c r="B2818" s="1">
        <x:v>44754.4952029282</x:v>
      </x:c>
      <x:c r="C2818" s="6">
        <x:v>49.0888987833333</x:v>
      </x:c>
      <x:c r="D2818" s="14" t="s">
        <x:v>92</x:v>
      </x:c>
      <x:c r="E2818" s="15">
        <x:v>44733.6652856481</x:v>
      </x:c>
      <x:c r="F2818" t="s">
        <x:v>97</x:v>
      </x:c>
      <x:c r="G2818" s="6">
        <x:v>107.793230905341</x:v>
      </x:c>
      <x:c r="H2818" t="s">
        <x:v>95</x:v>
      </x:c>
      <x:c r="I2818" s="6">
        <x:v>25.2672248229751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20.783</x:v>
      </x:c>
      <x:c r="S2818" s="8">
        <x:v>39232.1040417959</x:v>
      </x:c>
      <x:c r="T2818" s="12">
        <x:v>245919.766055292</x:v>
      </x:c>
      <x:c r="U2818" s="12">
        <x:v>36.4</x:v>
      </x:c>
      <x:c r="V2818" s="12">
        <x:v>83.1</x:v>
      </x:c>
      <x:c r="W2818" s="12">
        <x:f>NA()</x:f>
      </x:c>
    </x:row>
    <x:row r="2819">
      <x:c r="A2819">
        <x:v>59861</x:v>
      </x:c>
      <x:c r="B2819" s="1">
        <x:v>44754.4952146643</x:v>
      </x:c>
      <x:c r="C2819" s="6">
        <x:v>49.1057713566667</x:v>
      </x:c>
      <x:c r="D2819" s="14" t="s">
        <x:v>92</x:v>
      </x:c>
      <x:c r="E2819" s="15">
        <x:v>44733.6652856481</x:v>
      </x:c>
      <x:c r="F2819" t="s">
        <x:v>97</x:v>
      </x:c>
      <x:c r="G2819" s="6">
        <x:v>107.764677724987</x:v>
      </x:c>
      <x:c r="H2819" t="s">
        <x:v>95</x:v>
      </x:c>
      <x:c r="I2819" s="6">
        <x:v>25.2672248229751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20.786</x:v>
      </x:c>
      <x:c r="S2819" s="8">
        <x:v>39239.5429107618</x:v>
      </x:c>
      <x:c r="T2819" s="12">
        <x:v>245923.744360698</x:v>
      </x:c>
      <x:c r="U2819" s="12">
        <x:v>36.4</x:v>
      </x:c>
      <x:c r="V2819" s="12">
        <x:v>83.1</x:v>
      </x:c>
      <x:c r="W2819" s="12">
        <x:f>NA()</x:f>
      </x:c>
    </x:row>
    <x:row r="2820">
      <x:c r="A2820">
        <x:v>59864</x:v>
      </x:c>
      <x:c r="B2820" s="1">
        <x:v>44754.4952257292</x:v>
      </x:c>
      <x:c r="C2820" s="6">
        <x:v>49.121721465</x:v>
      </x:c>
      <x:c r="D2820" s="14" t="s">
        <x:v>92</x:v>
      </x:c>
      <x:c r="E2820" s="15">
        <x:v>44733.6652856481</x:v>
      </x:c>
      <x:c r="F2820" t="s">
        <x:v>97</x:v>
      </x:c>
      <x:c r="G2820" s="6">
        <x:v>107.814677634494</x:v>
      </x:c>
      <x:c r="H2820" t="s">
        <x:v>95</x:v>
      </x:c>
      <x:c r="I2820" s="6">
        <x:v>25.2733613866735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20.78</x:v>
      </x:c>
      <x:c r="S2820" s="8">
        <x:v>39236.8701152221</x:v>
      </x:c>
      <x:c r="T2820" s="12">
        <x:v>245928.292481726</x:v>
      </x:c>
      <x:c r="U2820" s="12">
        <x:v>36.4</x:v>
      </x:c>
      <x:c r="V2820" s="12">
        <x:v>83.1</x:v>
      </x:c>
      <x:c r="W2820" s="12">
        <x:f>NA()</x:f>
      </x:c>
    </x:row>
    <x:row r="2821">
      <x:c r="A2821">
        <x:v>59869</x:v>
      </x:c>
      <x:c r="B2821" s="1">
        <x:v>44754.4952373843</x:v>
      </x:c>
      <x:c r="C2821" s="6">
        <x:v>49.138545175</x:v>
      </x:c>
      <x:c r="D2821" s="14" t="s">
        <x:v>92</x:v>
      </x:c>
      <x:c r="E2821" s="15">
        <x:v>44733.6652856481</x:v>
      </x:c>
      <x:c r="F2821" t="s">
        <x:v>97</x:v>
      </x:c>
      <x:c r="G2821" s="6">
        <x:v>107.757565223027</x:v>
      </x:c>
      <x:c r="H2821" t="s">
        <x:v>95</x:v>
      </x:c>
      <x:c r="I2821" s="6">
        <x:v>25.2733613866735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20.786</x:v>
      </x:c>
      <x:c r="S2821" s="8">
        <x:v>39234.8163764323</x:v>
      </x:c>
      <x:c r="T2821" s="12">
        <x:v>245912.253802057</x:v>
      </x:c>
      <x:c r="U2821" s="12">
        <x:v>36.4</x:v>
      </x:c>
      <x:c r="V2821" s="12">
        <x:v>83.1</x:v>
      </x:c>
      <x:c r="W2821" s="12">
        <x:f>NA()</x:f>
      </x:c>
    </x:row>
    <x:row r="2822">
      <x:c r="A2822">
        <x:v>59876</x:v>
      </x:c>
      <x:c r="B2822" s="1">
        <x:v>44754.4952490741</x:v>
      </x:c>
      <x:c r="C2822" s="6">
        <x:v>49.155364705</x:v>
      </x:c>
      <x:c r="D2822" s="14" t="s">
        <x:v>92</x:v>
      </x:c>
      <x:c r="E2822" s="15">
        <x:v>44733.6652856481</x:v>
      </x:c>
      <x:c r="F2822" t="s">
        <x:v>97</x:v>
      </x:c>
      <x:c r="G2822" s="6">
        <x:v>107.786116558684</x:v>
      </x:c>
      <x:c r="H2822" t="s">
        <x:v>95</x:v>
      </x:c>
      <x:c r="I2822" s="6">
        <x:v>25.2733613866735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20.783</x:v>
      </x:c>
      <x:c r="S2822" s="8">
        <x:v>39238.7696953603</x:v>
      </x:c>
      <x:c r="T2822" s="12">
        <x:v>245920.982649481</x:v>
      </x:c>
      <x:c r="U2822" s="12">
        <x:v>36.4</x:v>
      </x:c>
      <x:c r="V2822" s="12">
        <x:v>83.1</x:v>
      </x:c>
      <x:c r="W2822" s="12">
        <x:f>NA()</x:f>
      </x:c>
    </x:row>
    <x:row r="2823">
      <x:c r="A2823">
        <x:v>59881</x:v>
      </x:c>
      <x:c r="B2823" s="1">
        <x:v>44754.4952607639</x:v>
      </x:c>
      <x:c r="C2823" s="6">
        <x:v>49.1721977316667</x:v>
      </x:c>
      <x:c r="D2823" s="14" t="s">
        <x:v>92</x:v>
      </x:c>
      <x:c r="E2823" s="15">
        <x:v>44733.6652856481</x:v>
      </x:c>
      <x:c r="F2823" t="s">
        <x:v>97</x:v>
      </x:c>
      <x:c r="G2823" s="6">
        <x:v>107.764677724987</x:v>
      </x:c>
      <x:c r="H2823" t="s">
        <x:v>95</x:v>
      </x:c>
      <x:c r="I2823" s="6">
        <x:v>25.2672248229751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20.786</x:v>
      </x:c>
      <x:c r="S2823" s="8">
        <x:v>39237.8039638335</x:v>
      </x:c>
      <x:c r="T2823" s="12">
        <x:v>245925.608150256</x:v>
      </x:c>
      <x:c r="U2823" s="12">
        <x:v>36.4</x:v>
      </x:c>
      <x:c r="V2823" s="12">
        <x:v>83.1</x:v>
      </x:c>
      <x:c r="W2823" s="12">
        <x:f>NA()</x:f>
      </x:c>
    </x:row>
    <x:row r="2824">
      <x:c r="A2824">
        <x:v>59892</x:v>
      </x:c>
      <x:c r="B2824" s="1">
        <x:v>44754.4952724884</x:v>
      </x:c>
      <x:c r="C2824" s="6">
        <x:v>49.1890787266667</x:v>
      </x:c>
      <x:c r="D2824" s="14" t="s">
        <x:v>92</x:v>
      </x:c>
      <x:c r="E2824" s="15">
        <x:v>44733.6652856481</x:v>
      </x:c>
      <x:c r="F2824" t="s">
        <x:v>97</x:v>
      </x:c>
      <x:c r="G2824" s="6">
        <x:v>107.831316965593</x:v>
      </x:c>
      <x:c r="H2824" t="s">
        <x:v>95</x:v>
      </x:c>
      <x:c r="I2824" s="6">
        <x:v>25.2672248229751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20.779</x:v>
      </x:c>
      <x:c r="S2824" s="8">
        <x:v>39241.9595048485</x:v>
      </x:c>
      <x:c r="T2824" s="12">
        <x:v>245929.866948988</x:v>
      </x:c>
      <x:c r="U2824" s="12">
        <x:v>36.4</x:v>
      </x:c>
      <x:c r="V2824" s="12">
        <x:v>83.1</x:v>
      </x:c>
      <x:c r="W2824" s="12">
        <x:f>NA()</x:f>
      </x:c>
    </x:row>
    <x:row r="2825">
      <x:c r="A2825">
        <x:v>59893</x:v>
      </x:c>
      <x:c r="B2825" s="1">
        <x:v>44754.4952835995</x:v>
      </x:c>
      <x:c r="C2825" s="6">
        <x:v>49.2050674933333</x:v>
      </x:c>
      <x:c r="D2825" s="14" t="s">
        <x:v>92</x:v>
      </x:c>
      <x:c r="E2825" s="15">
        <x:v>44733.6652856481</x:v>
      </x:c>
      <x:c r="F2825" t="s">
        <x:v>97</x:v>
      </x:c>
      <x:c r="G2825" s="6">
        <x:v>107.812271770168</x:v>
      </x:c>
      <x:c r="H2825" t="s">
        <x:v>95</x:v>
      </x:c>
      <x:c r="I2825" s="6">
        <x:v>25.2672248229751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20.781</x:v>
      </x:c>
      <x:c r="S2825" s="8">
        <x:v>39238.9396144579</x:v>
      </x:c>
      <x:c r="T2825" s="12">
        <x:v>245907.927573873</x:v>
      </x:c>
      <x:c r="U2825" s="12">
        <x:v>36.4</x:v>
      </x:c>
      <x:c r="V2825" s="12">
        <x:v>83.1</x:v>
      </x:c>
      <x:c r="W2825" s="12">
        <x:f>NA()</x:f>
      </x:c>
    </x:row>
    <x:row r="2826">
      <x:c r="A2826">
        <x:v>59900</x:v>
      </x:c>
      <x:c r="B2826" s="1">
        <x:v>44754.4952953356</x:v>
      </x:c>
      <x:c r="C2826" s="6">
        <x:v>49.2219340316667</x:v>
      </x:c>
      <x:c r="D2826" s="14" t="s">
        <x:v>92</x:v>
      </x:c>
      <x:c r="E2826" s="15">
        <x:v>44733.6652856481</x:v>
      </x:c>
      <x:c r="F2826" t="s">
        <x:v>97</x:v>
      </x:c>
      <x:c r="G2826" s="6">
        <x:v>107.700491753779</x:v>
      </x:c>
      <x:c r="H2826" t="s">
        <x:v>95</x:v>
      </x:c>
      <x:c r="I2826" s="6">
        <x:v>25.2733613866735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20.792</x:v>
      </x:c>
      <x:c r="S2826" s="8">
        <x:v>39238.9491326919</x:v>
      </x:c>
      <x:c r="T2826" s="12">
        <x:v>245914.679180684</x:v>
      </x:c>
      <x:c r="U2826" s="12">
        <x:v>36.4</x:v>
      </x:c>
      <x:c r="V2826" s="12">
        <x:v>83.1</x:v>
      </x:c>
      <x:c r="W2826" s="12">
        <x:f>NA()</x:f>
      </x:c>
    </x:row>
    <x:row r="2827">
      <x:c r="A2827">
        <x:v>59905</x:v>
      </x:c>
      <x:c r="B2827" s="1">
        <x:v>44754.4953069792</x:v>
      </x:c>
      <x:c r="C2827" s="6">
        <x:v>49.2387545233333</x:v>
      </x:c>
      <x:c r="D2827" s="14" t="s">
        <x:v>92</x:v>
      </x:c>
      <x:c r="E2827" s="15">
        <x:v>44733.6652856481</x:v>
      </x:c>
      <x:c r="F2827" t="s">
        <x:v>97</x:v>
      </x:c>
      <x:c r="G2827" s="6">
        <x:v>107.82179382647</x:v>
      </x:c>
      <x:c r="H2827" t="s">
        <x:v>95</x:v>
      </x:c>
      <x:c r="I2827" s="6">
        <x:v>25.2672248229751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20.78</x:v>
      </x:c>
      <x:c r="S2827" s="8">
        <x:v>39250.53348536</x:v>
      </x:c>
      <x:c r="T2827" s="12">
        <x:v>245929.657118958</x:v>
      </x:c>
      <x:c r="U2827" s="12">
        <x:v>36.4</x:v>
      </x:c>
      <x:c r="V2827" s="12">
        <x:v>83.1</x:v>
      </x:c>
      <x:c r="W2827" s="12">
        <x:f>NA()</x:f>
      </x:c>
    </x:row>
    <x:row r="2828">
      <x:c r="A2828">
        <x:v>59911</x:v>
      </x:c>
      <x:c r="B2828" s="1">
        <x:v>44754.4953187153</x:v>
      </x:c>
      <x:c r="C2828" s="6">
        <x:v>49.2556403183333</x:v>
      </x:c>
      <x:c r="D2828" s="14" t="s">
        <x:v>92</x:v>
      </x:c>
      <x:c r="E2828" s="15">
        <x:v>44733.6652856481</x:v>
      </x:c>
      <x:c r="F2828" t="s">
        <x:v>97</x:v>
      </x:c>
      <x:c r="G2828" s="6">
        <x:v>107.795635834821</x:v>
      </x:c>
      <x:c r="H2828" t="s">
        <x:v>95</x:v>
      </x:c>
      <x:c r="I2828" s="6">
        <x:v>25.2733613866735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20.782</x:v>
      </x:c>
      <x:c r="S2828" s="8">
        <x:v>39242.9055355736</x:v>
      </x:c>
      <x:c r="T2828" s="12">
        <x:v>245925.793911871</x:v>
      </x:c>
      <x:c r="U2828" s="12">
        <x:v>36.4</x:v>
      </x:c>
      <x:c r="V2828" s="12">
        <x:v>83.1</x:v>
      </x:c>
      <x:c r="W2828" s="12">
        <x:f>NA()</x:f>
      </x:c>
    </x:row>
    <x:row r="2829">
      <x:c r="A2829">
        <x:v>59921</x:v>
      </x:c>
      <x:c r="B2829" s="1">
        <x:v>44754.4953304398</x:v>
      </x:c>
      <x:c r="C2829" s="6">
        <x:v>49.2725025733333</x:v>
      </x:c>
      <x:c r="D2829" s="14" t="s">
        <x:v>92</x:v>
      </x:c>
      <x:c r="E2829" s="15">
        <x:v>44733.6652856481</x:v>
      </x:c>
      <x:c r="F2829" t="s">
        <x:v>97</x:v>
      </x:c>
      <x:c r="G2829" s="6">
        <x:v>107.755162162025</x:v>
      </x:c>
      <x:c r="H2829" t="s">
        <x:v>95</x:v>
      </x:c>
      <x:c r="I2829" s="6">
        <x:v>25.2672248229751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20.787</x:v>
      </x:c>
      <x:c r="S2829" s="8">
        <x:v>39244.125183778</x:v>
      </x:c>
      <x:c r="T2829" s="12">
        <x:v>245919.171455115</x:v>
      </x:c>
      <x:c r="U2829" s="12">
        <x:v>36.4</x:v>
      </x:c>
      <x:c r="V2829" s="12">
        <x:v>83.1</x:v>
      </x:c>
      <x:c r="W2829" s="12">
        <x:f>NA()</x:f>
      </x:c>
    </x:row>
    <x:row r="2830">
      <x:c r="A2830">
        <x:v>59923</x:v>
      </x:c>
      <x:c r="B2830" s="1">
        <x:v>44754.4953415162</x:v>
      </x:c>
      <x:c r="C2830" s="6">
        <x:v>49.2885001483333</x:v>
      </x:c>
      <x:c r="D2830" s="14" t="s">
        <x:v>92</x:v>
      </x:c>
      <x:c r="E2830" s="15">
        <x:v>44733.6652856481</x:v>
      </x:c>
      <x:c r="F2830" t="s">
        <x:v>97</x:v>
      </x:c>
      <x:c r="G2830" s="6">
        <x:v>107.82179382647</x:v>
      </x:c>
      <x:c r="H2830" t="s">
        <x:v>95</x:v>
      </x:c>
      <x:c r="I2830" s="6">
        <x:v>25.2672248229751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20.78</x:v>
      </x:c>
      <x:c r="S2830" s="8">
        <x:v>39246.3469382267</x:v>
      </x:c>
      <x:c r="T2830" s="12">
        <x:v>245905.873837977</x:v>
      </x:c>
      <x:c r="U2830" s="12">
        <x:v>36.4</x:v>
      </x:c>
      <x:c r="V2830" s="12">
        <x:v>83.1</x:v>
      </x:c>
      <x:c r="W2830" s="12">
        <x:f>NA()</x:f>
      </x:c>
    </x:row>
    <x:row r="2831">
      <x:c r="A2831">
        <x:v>59929</x:v>
      </x:c>
      <x:c r="B2831" s="1">
        <x:v>44754.4953532755</x:v>
      </x:c>
      <x:c r="C2831" s="6">
        <x:v>49.305388915</x:v>
      </x:c>
      <x:c r="D2831" s="14" t="s">
        <x:v>92</x:v>
      </x:c>
      <x:c r="E2831" s="15">
        <x:v>44733.6652856481</x:v>
      </x:c>
      <x:c r="F2831" t="s">
        <x:v>97</x:v>
      </x:c>
      <x:c r="G2831" s="6">
        <x:v>107.831316965593</x:v>
      </x:c>
      <x:c r="H2831" t="s">
        <x:v>95</x:v>
      </x:c>
      <x:c r="I2831" s="6">
        <x:v>25.2672248229751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20.779</x:v>
      </x:c>
      <x:c r="S2831" s="8">
        <x:v>39240.0772254366</x:v>
      </x:c>
      <x:c r="T2831" s="12">
        <x:v>245919.430154566</x:v>
      </x:c>
      <x:c r="U2831" s="12">
        <x:v>36.4</x:v>
      </x:c>
      <x:c r="V2831" s="12">
        <x:v>83.1</x:v>
      </x:c>
      <x:c r="W2831" s="12">
        <x:f>NA()</x:f>
      </x:c>
    </x:row>
    <x:row r="2832">
      <x:c r="A2832">
        <x:v>59936</x:v>
      </x:c>
      <x:c r="B2832" s="1">
        <x:v>44754.4953649653</x:v>
      </x:c>
      <x:c r="C2832" s="6">
        <x:v>49.3222308633333</x:v>
      </x:c>
      <x:c r="D2832" s="14" t="s">
        <x:v>92</x:v>
      </x:c>
      <x:c r="E2832" s="15">
        <x:v>44733.6652856481</x:v>
      </x:c>
      <x:c r="F2832" t="s">
        <x:v>97</x:v>
      </x:c>
      <x:c r="G2832" s="6">
        <x:v>107.719511918886</x:v>
      </x:c>
      <x:c r="H2832" t="s">
        <x:v>95</x:v>
      </x:c>
      <x:c r="I2832" s="6">
        <x:v>25.2733613866735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20.79</x:v>
      </x:c>
      <x:c r="S2832" s="8">
        <x:v>39241.3773453953</x:v>
      </x:c>
      <x:c r="T2832" s="12">
        <x:v>245916.975072759</x:v>
      </x:c>
      <x:c r="U2832" s="12">
        <x:v>36.4</x:v>
      </x:c>
      <x:c r="V2832" s="12">
        <x:v>83.1</x:v>
      </x:c>
      <x:c r="W2832" s="12">
        <x:f>NA()</x:f>
      </x:c>
    </x:row>
    <x:row r="2833">
      <x:c r="A2833">
        <x:v>59945</x:v>
      </x:c>
      <x:c r="B2833" s="1">
        <x:v>44754.4953766551</x:v>
      </x:c>
      <x:c r="C2833" s="6">
        <x:v>49.3390843416667</x:v>
      </x:c>
      <x:c r="D2833" s="14" t="s">
        <x:v>92</x:v>
      </x:c>
      <x:c r="E2833" s="15">
        <x:v>44733.6652856481</x:v>
      </x:c>
      <x:c r="F2833" t="s">
        <x:v>97</x:v>
      </x:c>
      <x:c r="G2833" s="6">
        <x:v>107.764677724987</x:v>
      </x:c>
      <x:c r="H2833" t="s">
        <x:v>95</x:v>
      </x:c>
      <x:c r="I2833" s="6">
        <x:v>25.2672248229751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20.786</x:v>
      </x:c>
      <x:c r="S2833" s="8">
        <x:v>39238.8484850837</x:v>
      </x:c>
      <x:c r="T2833" s="12">
        <x:v>245916.695590085</x:v>
      </x:c>
      <x:c r="U2833" s="12">
        <x:v>36.4</x:v>
      </x:c>
      <x:c r="V2833" s="12">
        <x:v>83.1</x:v>
      </x:c>
      <x:c r="W2833" s="12">
        <x:f>NA()</x:f>
      </x:c>
    </x:row>
    <x:row r="2834">
      <x:c r="A2834">
        <x:v>59947</x:v>
      </x:c>
      <x:c r="B2834" s="1">
        <x:v>44754.4953877662</x:v>
      </x:c>
      <x:c r="C2834" s="6">
        <x:v>49.3550624016667</x:v>
      </x:c>
      <x:c r="D2834" s="14" t="s">
        <x:v>92</x:v>
      </x:c>
      <x:c r="E2834" s="15">
        <x:v>44733.6652856481</x:v>
      </x:c>
      <x:c r="F2834" t="s">
        <x:v>97</x:v>
      </x:c>
      <x:c r="G2834" s="6">
        <x:v>107.755162162025</x:v>
      </x:c>
      <x:c r="H2834" t="s">
        <x:v>95</x:v>
      </x:c>
      <x:c r="I2834" s="6">
        <x:v>25.2672248229751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20.787</x:v>
      </x:c>
      <x:c r="S2834" s="8">
        <x:v>39238.9732012736</x:v>
      </x:c>
      <x:c r="T2834" s="12">
        <x:v>245917.129671305</x:v>
      </x:c>
      <x:c r="U2834" s="12">
        <x:v>36.4</x:v>
      </x:c>
      <x:c r="V2834" s="12">
        <x:v>83.1</x:v>
      </x:c>
      <x:c r="W2834" s="12">
        <x:f>NA()</x:f>
      </x:c>
    </x:row>
    <x:row r="2835">
      <x:c r="A2835">
        <x:v>59954</x:v>
      </x:c>
      <x:c r="B2835" s="1">
        <x:v>44754.4953996181</x:v>
      </x:c>
      <x:c r="C2835" s="6">
        <x:v>49.37216292</x:v>
      </x:c>
      <x:c r="D2835" s="14" t="s">
        <x:v>92</x:v>
      </x:c>
      <x:c r="E2835" s="15">
        <x:v>44733.6652856481</x:v>
      </x:c>
      <x:c r="F2835" t="s">
        <x:v>97</x:v>
      </x:c>
      <x:c r="G2835" s="6">
        <x:v>107.764677724987</x:v>
      </x:c>
      <x:c r="H2835" t="s">
        <x:v>95</x:v>
      </x:c>
      <x:c r="I2835" s="6">
        <x:v>25.2672248229751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20.786</x:v>
      </x:c>
      <x:c r="S2835" s="8">
        <x:v>39247.1492433857</x:v>
      </x:c>
      <x:c r="T2835" s="12">
        <x:v>245911.054600259</x:v>
      </x:c>
      <x:c r="U2835" s="12">
        <x:v>36.4</x:v>
      </x:c>
      <x:c r="V2835" s="12">
        <x:v>83.1</x:v>
      </x:c>
      <x:c r="W2835" s="12">
        <x:f>NA()</x:f>
      </x:c>
    </x:row>
    <x:row r="2836">
      <x:c r="A2836">
        <x:v>59964</x:v>
      </x:c>
      <x:c r="B2836" s="1">
        <x:v>44754.4954113773</x:v>
      </x:c>
      <x:c r="C2836" s="6">
        <x:v>49.38906376</x:v>
      </x:c>
      <x:c r="D2836" s="14" t="s">
        <x:v>92</x:v>
      </x:c>
      <x:c r="E2836" s="15">
        <x:v>44733.6652856481</x:v>
      </x:c>
      <x:c r="F2836" t="s">
        <x:v>97</x:v>
      </x:c>
      <x:c r="G2836" s="6">
        <x:v>107.783712096475</x:v>
      </x:c>
      <x:c r="H2836" t="s">
        <x:v>95</x:v>
      </x:c>
      <x:c r="I2836" s="6">
        <x:v>25.2672248229751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20.784</x:v>
      </x:c>
      <x:c r="S2836" s="8">
        <x:v>39246.9900482668</x:v>
      </x:c>
      <x:c r="T2836" s="12">
        <x:v>245919.987293686</x:v>
      </x:c>
      <x:c r="U2836" s="12">
        <x:v>36.4</x:v>
      </x:c>
      <x:c r="V2836" s="12">
        <x:v>83.1</x:v>
      </x:c>
      <x:c r="W2836" s="12">
        <x:f>NA()</x:f>
      </x:c>
    </x:row>
    <x:row r="2837">
      <x:c r="A2837">
        <x:v>59965</x:v>
      </x:c>
      <x:c r="B2837" s="1">
        <x:v>44754.4954224884</x:v>
      </x:c>
      <x:c r="C2837" s="6">
        <x:v>49.405078685</x:v>
      </x:c>
      <x:c r="D2837" s="14" t="s">
        <x:v>92</x:v>
      </x:c>
      <x:c r="E2837" s="15">
        <x:v>44733.6652856481</x:v>
      </x:c>
      <x:c r="F2837" t="s">
        <x:v>97</x:v>
      </x:c>
      <x:c r="G2837" s="6">
        <x:v>107.767081252958</x:v>
      </x:c>
      <x:c r="H2837" t="s">
        <x:v>95</x:v>
      </x:c>
      <x:c r="I2837" s="6">
        <x:v>25.2733613866735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20.785</x:v>
      </x:c>
      <x:c r="S2837" s="8">
        <x:v>39246.9031797576</x:v>
      </x:c>
      <x:c r="T2837" s="12">
        <x:v>245917.15302844</x:v>
      </x:c>
      <x:c r="U2837" s="12">
        <x:v>36.4</x:v>
      </x:c>
      <x:c r="V2837" s="12">
        <x:v>83.1</x:v>
      </x:c>
      <x:c r="W2837" s="12">
        <x:f>NA()</x:f>
      </x:c>
    </x:row>
    <x:row r="2838">
      <x:c r="A2838">
        <x:v>59976</x:v>
      </x:c>
      <x:c r="B2838" s="1">
        <x:v>44754.4954341782</x:v>
      </x:c>
      <x:c r="C2838" s="6">
        <x:v>49.4219202133333</x:v>
      </x:c>
      <x:c r="D2838" s="14" t="s">
        <x:v>92</x:v>
      </x:c>
      <x:c r="E2838" s="15">
        <x:v>44733.6652856481</x:v>
      </x:c>
      <x:c r="F2838" t="s">
        <x:v>97</x:v>
      </x:c>
      <x:c r="G2838" s="6">
        <x:v>107.800346015829</x:v>
      </x:c>
      <x:c r="H2838" t="s">
        <x:v>95</x:v>
      </x:c>
      <x:c r="I2838" s="6">
        <x:v>25.2610882704889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20.783</x:v>
      </x:c>
      <x:c r="S2838" s="8">
        <x:v>39246.3874480764</x:v>
      </x:c>
      <x:c r="T2838" s="12">
        <x:v>245924.859038157</x:v>
      </x:c>
      <x:c r="U2838" s="12">
        <x:v>36.4</x:v>
      </x:c>
      <x:c r="V2838" s="12">
        <x:v>83.1</x:v>
      </x:c>
      <x:c r="W2838" s="12">
        <x:f>NA()</x:f>
      </x:c>
    </x:row>
    <x:row r="2839">
      <x:c r="A2839">
        <x:v>59979</x:v>
      </x:c>
      <x:c r="B2839" s="1">
        <x:v>44754.4954459491</x:v>
      </x:c>
      <x:c r="C2839" s="6">
        <x:v>49.4388407783333</x:v>
      </x:c>
      <x:c r="D2839" s="14" t="s">
        <x:v>92</x:v>
      </x:c>
      <x:c r="E2839" s="15">
        <x:v>44733.6652856481</x:v>
      </x:c>
      <x:c r="F2839" t="s">
        <x:v>97</x:v>
      </x:c>
      <x:c r="G2839" s="6">
        <x:v>107.719511918886</x:v>
      </x:c>
      <x:c r="H2839" t="s">
        <x:v>95</x:v>
      </x:c>
      <x:c r="I2839" s="6">
        <x:v>25.2733613866735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20.79</x:v>
      </x:c>
      <x:c r="S2839" s="8">
        <x:v>39248.0815716805</x:v>
      </x:c>
      <x:c r="T2839" s="12">
        <x:v>245913.339034486</x:v>
      </x:c>
      <x:c r="U2839" s="12">
        <x:v>36.4</x:v>
      </x:c>
      <x:c r="V2839" s="12">
        <x:v>83.1</x:v>
      </x:c>
      <x:c r="W2839" s="12">
        <x:f>NA()</x:f>
      </x:c>
    </x:row>
    <x:row r="2840">
      <x:c r="A2840">
        <x:v>59986</x:v>
      </x:c>
      <x:c r="B2840" s="1">
        <x:v>44754.4954576736</x:v>
      </x:c>
      <x:c r="C2840" s="6">
        <x:v>49.4557559066667</x:v>
      </x:c>
      <x:c r="D2840" s="14" t="s">
        <x:v>92</x:v>
      </x:c>
      <x:c r="E2840" s="15">
        <x:v>44733.6652856481</x:v>
      </x:c>
      <x:c r="F2840" t="s">
        <x:v>97</x:v>
      </x:c>
      <x:c r="G2840" s="6">
        <x:v>107.707600568214</x:v>
      </x:c>
      <x:c r="H2840" t="s">
        <x:v>95</x:v>
      </x:c>
      <x:c r="I2840" s="6">
        <x:v>25.2672248229751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20.792</x:v>
      </x:c>
      <x:c r="S2840" s="8">
        <x:v>39256.539255193</x:v>
      </x:c>
      <x:c r="T2840" s="12">
        <x:v>245919.236295922</x:v>
      </x:c>
      <x:c r="U2840" s="12">
        <x:v>36.4</x:v>
      </x:c>
      <x:c r="V2840" s="12">
        <x:v>83.1</x:v>
      </x:c>
      <x:c r="W2840" s="12">
        <x:f>NA()</x:f>
      </x:c>
    </x:row>
    <x:row r="2841">
      <x:c r="A2841">
        <x:v>59989</x:v>
      </x:c>
      <x:c r="B2841" s="1">
        <x:v>44754.4954687847</x:v>
      </x:c>
      <x:c r="C2841" s="6">
        <x:v>49.4717352266667</x:v>
      </x:c>
      <x:c r="D2841" s="14" t="s">
        <x:v>92</x:v>
      </x:c>
      <x:c r="E2841" s="15">
        <x:v>44733.6652856481</x:v>
      </x:c>
      <x:c r="F2841" t="s">
        <x:v>97</x:v>
      </x:c>
      <x:c r="G2841" s="6">
        <x:v>107.700491753779</x:v>
      </x:c>
      <x:c r="H2841" t="s">
        <x:v>95</x:v>
      </x:c>
      <x:c r="I2841" s="6">
        <x:v>25.2733613866735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20.792</x:v>
      </x:c>
      <x:c r="S2841" s="8">
        <x:v>39247.2566466703</x:v>
      </x:c>
      <x:c r="T2841" s="12">
        <x:v>245909.195680391</x:v>
      </x:c>
      <x:c r="U2841" s="12">
        <x:v>36.4</x:v>
      </x:c>
      <x:c r="V2841" s="12">
        <x:v>83.1</x:v>
      </x:c>
      <x:c r="W2841" s="12">
        <x:f>NA()</x:f>
      </x:c>
    </x:row>
    <x:row r="2842">
      <x:c r="A2842">
        <x:v>60000</x:v>
      </x:c>
      <x:c r="B2842" s="1">
        <x:v>44754.4954804745</x:v>
      </x:c>
      <x:c r="C2842" s="6">
        <x:v>49.4885609233333</x:v>
      </x:c>
      <x:c r="D2842" s="14" t="s">
        <x:v>92</x:v>
      </x:c>
      <x:c r="E2842" s="15">
        <x:v>44733.6652856481</x:v>
      </x:c>
      <x:c r="F2842" t="s">
        <x:v>97</x:v>
      </x:c>
      <x:c r="G2842" s="6">
        <x:v>107.786116558684</x:v>
      </x:c>
      <x:c r="H2842" t="s">
        <x:v>95</x:v>
      </x:c>
      <x:c r="I2842" s="6">
        <x:v>25.2733613866735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20.783</x:v>
      </x:c>
      <x:c r="S2842" s="8">
        <x:v>39247.7262345219</x:v>
      </x:c>
      <x:c r="T2842" s="12">
        <x:v>245925.24436954</x:v>
      </x:c>
      <x:c r="U2842" s="12">
        <x:v>36.4</x:v>
      </x:c>
      <x:c r="V2842" s="12">
        <x:v>83.1</x:v>
      </x:c>
      <x:c r="W2842" s="12">
        <x:f>NA()</x:f>
      </x:c>
    </x:row>
    <x:row r="2843">
      <x:c r="A2843">
        <x:v>60002</x:v>
      </x:c>
      <x:c r="B2843" s="1">
        <x:v>44754.4954921296</x:v>
      </x:c>
      <x:c r="C2843" s="6">
        <x:v>49.505373595</x:v>
      </x:c>
      <x:c r="D2843" s="14" t="s">
        <x:v>92</x:v>
      </x:c>
      <x:c r="E2843" s="15">
        <x:v>44733.6652856481</x:v>
      </x:c>
      <x:c r="F2843" t="s">
        <x:v>97</x:v>
      </x:c>
      <x:c r="G2843" s="6">
        <x:v>107.774194369747</x:v>
      </x:c>
      <x:c r="H2843" t="s">
        <x:v>95</x:v>
      </x:c>
      <x:c r="I2843" s="6">
        <x:v>25.2672248229751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20.785</x:v>
      </x:c>
      <x:c r="S2843" s="8">
        <x:v>39250.1985619341</x:v>
      </x:c>
      <x:c r="T2843" s="12">
        <x:v>245920.99479776</x:v>
      </x:c>
      <x:c r="U2843" s="12">
        <x:v>36.4</x:v>
      </x:c>
      <x:c r="V2843" s="12">
        <x:v>83.1</x:v>
      </x:c>
      <x:c r="W2843" s="12">
        <x:f>NA()</x:f>
      </x:c>
    </x:row>
    <x:row r="2844">
      <x:c r="A2844">
        <x:v>60012</x:v>
      </x:c>
      <x:c r="B2844" s="1">
        <x:v>44754.4955038194</x:v>
      </x:c>
      <x:c r="C2844" s="6">
        <x:v>49.5222024266667</x:v>
      </x:c>
      <x:c r="D2844" s="14" t="s">
        <x:v>92</x:v>
      </x:c>
      <x:c r="E2844" s="15">
        <x:v>44733.6652856481</x:v>
      </x:c>
      <x:c r="F2844" t="s">
        <x:v>97</x:v>
      </x:c>
      <x:c r="G2844" s="6">
        <x:v>107.726621962219</x:v>
      </x:c>
      <x:c r="H2844" t="s">
        <x:v>95</x:v>
      </x:c>
      <x:c r="I2844" s="6">
        <x:v>25.2672248229751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20.79</x:v>
      </x:c>
      <x:c r="S2844" s="8">
        <x:v>39252.2191267872</x:v>
      </x:c>
      <x:c r="T2844" s="12">
        <x:v>245911.448358275</x:v>
      </x:c>
      <x:c r="U2844" s="12">
        <x:v>36.4</x:v>
      </x:c>
      <x:c r="V2844" s="12">
        <x:v>83.1</x:v>
      </x:c>
      <x:c r="W2844" s="12">
        <x:f>NA()</x:f>
      </x:c>
    </x:row>
    <x:row r="2845">
      <x:c r="A2845">
        <x:v>60014</x:v>
      </x:c>
      <x:c r="B2845" s="1">
        <x:v>44754.4955155093</x:v>
      </x:c>
      <x:c r="C2845" s="6">
        <x:v>49.5390236466667</x:v>
      </x:c>
      <x:c r="D2845" s="14" t="s">
        <x:v>92</x:v>
      </x:c>
      <x:c r="E2845" s="15">
        <x:v>44733.6652856481</x:v>
      </x:c>
      <x:c r="F2845" t="s">
        <x:v>97</x:v>
      </x:c>
      <x:c r="G2845" s="6">
        <x:v>107.736134280811</x:v>
      </x:c>
      <x:c r="H2845" t="s">
        <x:v>95</x:v>
      </x:c>
      <x:c r="I2845" s="6">
        <x:v>25.2672248229751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20.789</x:v>
      </x:c>
      <x:c r="S2845" s="8">
        <x:v>39251.2868318398</x:v>
      </x:c>
      <x:c r="T2845" s="12">
        <x:v>245922.426894741</x:v>
      </x:c>
      <x:c r="U2845" s="12">
        <x:v>36.4</x:v>
      </x:c>
      <x:c r="V2845" s="12">
        <x:v>83.1</x:v>
      </x:c>
      <x:c r="W2845" s="12">
        <x:f>NA()</x:f>
      </x:c>
    </x:row>
    <x:row r="2846">
      <x:c r="A2846">
        <x:v>60023</x:v>
      </x:c>
      <x:c r="B2846" s="1">
        <x:v>44754.4955271991</x:v>
      </x:c>
      <x:c r="C2846" s="6">
        <x:v>49.5558807866667</x:v>
      </x:c>
      <x:c r="D2846" s="14" t="s">
        <x:v>92</x:v>
      </x:c>
      <x:c r="E2846" s="15">
        <x:v>44733.6652856481</x:v>
      </x:c>
      <x:c r="F2846" t="s">
        <x:v>97</x:v>
      </x:c>
      <x:c r="G2846" s="6">
        <x:v>107.819388110934</x:v>
      </x:c>
      <x:c r="H2846" t="s">
        <x:v>95</x:v>
      </x:c>
      <x:c r="I2846" s="6">
        <x:v>25.2610882704889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20.781</x:v>
      </x:c>
      <x:c r="S2846" s="8">
        <x:v>39252.5518029047</x:v>
      </x:c>
      <x:c r="T2846" s="12">
        <x:v>245924.361368505</x:v>
      </x:c>
      <x:c r="U2846" s="12">
        <x:v>36.4</x:v>
      </x:c>
      <x:c r="V2846" s="12">
        <x:v>83.1</x:v>
      </x:c>
      <x:c r="W2846" s="12">
        <x:f>NA()</x:f>
      </x:c>
    </x:row>
    <x:row r="2847">
      <x:c r="A2847">
        <x:v>60025</x:v>
      </x:c>
      <x:c r="B2847" s="1">
        <x:v>44754.4955383102</x:v>
      </x:c>
      <x:c r="C2847" s="6">
        <x:v>49.57187799</x:v>
      </x:c>
      <x:c r="D2847" s="14" t="s">
        <x:v>92</x:v>
      </x:c>
      <x:c r="E2847" s="15">
        <x:v>44733.6652856481</x:v>
      </x:c>
      <x:c r="F2847" t="s">
        <x:v>97</x:v>
      </x:c>
      <x:c r="G2847" s="6">
        <x:v>107.774194369747</x:v>
      </x:c>
      <x:c r="H2847" t="s">
        <x:v>95</x:v>
      </x:c>
      <x:c r="I2847" s="6">
        <x:v>25.2672248229751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20.785</x:v>
      </x:c>
      <x:c r="S2847" s="8">
        <x:v>39249.8350250125</x:v>
      </x:c>
      <x:c r="T2847" s="12">
        <x:v>245914.595081152</x:v>
      </x:c>
      <x:c r="U2847" s="12">
        <x:v>36.4</x:v>
      </x:c>
      <x:c r="V2847" s="12">
        <x:v>83.1</x:v>
      </x:c>
      <x:c r="W2847" s="12">
        <x:f>NA()</x:f>
      </x:c>
    </x:row>
    <x:row r="2848">
      <x:c r="A2848">
        <x:v>60031</x:v>
      </x:c>
      <x:c r="B2848" s="1">
        <x:v>44754.49555</x:v>
      </x:c>
      <x:c r="C2848" s="6">
        <x:v>49.5886797033333</x:v>
      </x:c>
      <x:c r="D2848" s="14" t="s">
        <x:v>92</x:v>
      </x:c>
      <x:c r="E2848" s="15">
        <x:v>44733.6652856481</x:v>
      </x:c>
      <x:c r="F2848" t="s">
        <x:v>97</x:v>
      </x:c>
      <x:c r="G2848" s="6">
        <x:v>107.726621962219</x:v>
      </x:c>
      <x:c r="H2848" t="s">
        <x:v>95</x:v>
      </x:c>
      <x:c r="I2848" s="6">
        <x:v>25.2672248229751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20.79</x:v>
      </x:c>
      <x:c r="S2848" s="8">
        <x:v>39248.3153399095</x:v>
      </x:c>
      <x:c r="T2848" s="12">
        <x:v>245925.87362074</x:v>
      </x:c>
      <x:c r="U2848" s="12">
        <x:v>36.4</x:v>
      </x:c>
      <x:c r="V2848" s="12">
        <x:v>83.1</x:v>
      </x:c>
      <x:c r="W2848" s="12">
        <x:f>NA()</x:f>
      </x:c>
    </x:row>
    <x:row r="2849">
      <x:c r="A2849">
        <x:v>60039</x:v>
      </x:c>
      <x:c r="B2849" s="1">
        <x:v>44754.4955616898</x:v>
      </x:c>
      <x:c r="C2849" s="6">
        <x:v>49.6055141033333</x:v>
      </x:c>
      <x:c r="D2849" s="14" t="s">
        <x:v>92</x:v>
      </x:c>
      <x:c r="E2849" s="15">
        <x:v>44733.6652856481</x:v>
      </x:c>
      <x:c r="F2849" t="s">
        <x:v>97</x:v>
      </x:c>
      <x:c r="G2849" s="6">
        <x:v>107.707600568214</x:v>
      </x:c>
      <x:c r="H2849" t="s">
        <x:v>95</x:v>
      </x:c>
      <x:c r="I2849" s="6">
        <x:v>25.2672248229751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20.792</x:v>
      </x:c>
      <x:c r="S2849" s="8">
        <x:v>39254.7061889227</x:v>
      </x:c>
      <x:c r="T2849" s="12">
        <x:v>245924.189608147</x:v>
      </x:c>
      <x:c r="U2849" s="12">
        <x:v>36.4</x:v>
      </x:c>
      <x:c r="V2849" s="12">
        <x:v>83.1</x:v>
      </x:c>
      <x:c r="W2849" s="12">
        <x:f>NA()</x:f>
      </x:c>
    </x:row>
    <x:row r="2850">
      <x:c r="A2850">
        <x:v>60044</x:v>
      </x:c>
      <x:c r="B2850" s="1">
        <x:v>44754.4955734144</x:v>
      </x:c>
      <x:c r="C2850" s="6">
        <x:v>49.6224029766667</x:v>
      </x:c>
      <x:c r="D2850" s="14" t="s">
        <x:v>92</x:v>
      </x:c>
      <x:c r="E2850" s="15">
        <x:v>44733.6652856481</x:v>
      </x:c>
      <x:c r="F2850" t="s">
        <x:v>97</x:v>
      </x:c>
      <x:c r="G2850" s="6">
        <x:v>107.710001295894</x:v>
      </x:c>
      <x:c r="H2850" t="s">
        <x:v>95</x:v>
      </x:c>
      <x:c r="I2850" s="6">
        <x:v>25.2733613866735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20.791</x:v>
      </x:c>
      <x:c r="S2850" s="8">
        <x:v>39251.3639194078</x:v>
      </x:c>
      <x:c r="T2850" s="12">
        <x:v>245910.287837087</x:v>
      </x:c>
      <x:c r="U2850" s="12">
        <x:v>36.4</x:v>
      </x:c>
      <x:c r="V2850" s="12">
        <x:v>83.1</x:v>
      </x:c>
      <x:c r="W2850" s="12">
        <x:f>NA()</x:f>
      </x:c>
    </x:row>
    <x:row r="2851">
      <x:c r="A2851">
        <x:v>60049</x:v>
      </x:c>
      <x:c r="B2851" s="1">
        <x:v>44754.4955850694</x:v>
      </x:c>
      <x:c r="C2851" s="6">
        <x:v>49.63920557</x:v>
      </x:c>
      <x:c r="D2851" s="14" t="s">
        <x:v>92</x:v>
      </x:c>
      <x:c r="E2851" s="15">
        <x:v>44733.6652856481</x:v>
      </x:c>
      <x:c r="F2851" t="s">
        <x:v>97</x:v>
      </x:c>
      <x:c r="G2851" s="6">
        <x:v>107.69809149246</x:v>
      </x:c>
      <x:c r="H2851" t="s">
        <x:v>95</x:v>
      </x:c>
      <x:c r="I2851" s="6">
        <x:v>25.2672248229751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20.793</x:v>
      </x:c>
      <x:c r="S2851" s="8">
        <x:v>39250.576058763</x:v>
      </x:c>
      <x:c r="T2851" s="12">
        <x:v>245911.495554952</x:v>
      </x:c>
      <x:c r="U2851" s="12">
        <x:v>36.4</x:v>
      </x:c>
      <x:c r="V2851" s="12">
        <x:v>83.1</x:v>
      </x:c>
      <x:c r="W2851" s="12">
        <x:f>NA()</x:f>
      </x:c>
    </x:row>
    <x:row r="2852">
      <x:c r="A2852">
        <x:v>60058</x:v>
      </x:c>
      <x:c r="B2852" s="1">
        <x:v>44754.4955961806</x:v>
      </x:c>
      <x:c r="C2852" s="6">
        <x:v>49.6551776666667</x:v>
      </x:c>
      <x:c r="D2852" s="14" t="s">
        <x:v>92</x:v>
      </x:c>
      <x:c r="E2852" s="15">
        <x:v>44733.6652856481</x:v>
      </x:c>
      <x:c r="F2852" t="s">
        <x:v>97</x:v>
      </x:c>
      <x:c r="G2852" s="6">
        <x:v>107.733732768919</x:v>
      </x:c>
      <x:c r="H2852" t="s">
        <x:v>95</x:v>
      </x:c>
      <x:c r="I2852" s="6">
        <x:v>25.2610882704889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20.79</x:v>
      </x:c>
      <x:c r="S2852" s="8">
        <x:v>39254.8090251456</x:v>
      </x:c>
      <x:c r="T2852" s="12">
        <x:v>245904.075581738</x:v>
      </x:c>
      <x:c r="U2852" s="12">
        <x:v>36.4</x:v>
      </x:c>
      <x:c r="V2852" s="12">
        <x:v>83.1</x:v>
      </x:c>
      <x:c r="W2852" s="12">
        <x:f>NA()</x:f>
      </x:c>
    </x:row>
    <x:row r="2853">
      <x:c r="A2853">
        <x:v>60064</x:v>
      </x:c>
      <x:c r="B2853" s="1">
        <x:v>44754.4956078704</x:v>
      </x:c>
      <x:c r="C2853" s="6">
        <x:v>49.6720323266667</x:v>
      </x:c>
      <x:c r="D2853" s="14" t="s">
        <x:v>92</x:v>
      </x:c>
      <x:c r="E2853" s="15">
        <x:v>44733.6652856481</x:v>
      </x:c>
      <x:c r="F2853" t="s">
        <x:v>97</x:v>
      </x:c>
      <x:c r="G2853" s="6">
        <x:v>107.69809149246</x:v>
      </x:c>
      <x:c r="H2853" t="s">
        <x:v>95</x:v>
      </x:c>
      <x:c r="I2853" s="6">
        <x:v>25.2672248229751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20.793</x:v>
      </x:c>
      <x:c r="S2853" s="8">
        <x:v>39250.4801444815</x:v>
      </x:c>
      <x:c r="T2853" s="12">
        <x:v>245914.927583395</x:v>
      </x:c>
      <x:c r="U2853" s="12">
        <x:v>36.4</x:v>
      </x:c>
      <x:c r="V2853" s="12">
        <x:v>83.1</x:v>
      </x:c>
      <x:c r="W2853" s="12">
        <x:f>NA()</x:f>
      </x:c>
    </x:row>
    <x:row r="2854">
      <x:c r="A2854">
        <x:v>60071</x:v>
      </x:c>
      <x:c r="B2854" s="1">
        <x:v>44754.4956196412</x:v>
      </x:c>
      <x:c r="C2854" s="6">
        <x:v>49.688972585</x:v>
      </x:c>
      <x:c r="D2854" s="14" t="s">
        <x:v>92</x:v>
      </x:c>
      <x:c r="E2854" s="15">
        <x:v>44733.6652856481</x:v>
      </x:c>
      <x:c r="F2854" t="s">
        <x:v>97</x:v>
      </x:c>
      <x:c r="G2854" s="6">
        <x:v>107.776598364786</x:v>
      </x:c>
      <x:c r="H2854" t="s">
        <x:v>95</x:v>
      </x:c>
      <x:c r="I2854" s="6">
        <x:v>25.2733613866735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20.784</x:v>
      </x:c>
      <x:c r="S2854" s="8">
        <x:v>39254.7785582178</x:v>
      </x:c>
      <x:c r="T2854" s="12">
        <x:v>245907.329727892</x:v>
      </x:c>
      <x:c r="U2854" s="12">
        <x:v>36.4</x:v>
      </x:c>
      <x:c r="V2854" s="12">
        <x:v>83.1</x:v>
      </x:c>
      <x:c r="W2854" s="12">
        <x:f>NA()</x:f>
      </x:c>
    </x:row>
    <x:row r="2855">
      <x:c r="A2855">
        <x:v>60078</x:v>
      </x:c>
      <x:c r="B2855" s="1">
        <x:v>44754.495631331</x:v>
      </x:c>
      <x:c r="C2855" s="6">
        <x:v>49.70577724</x:v>
      </x:c>
      <x:c r="D2855" s="14" t="s">
        <x:v>92</x:v>
      </x:c>
      <x:c r="E2855" s="15">
        <x:v>44733.6652856481</x:v>
      </x:c>
      <x:c r="F2855" t="s">
        <x:v>97</x:v>
      </x:c>
      <x:c r="G2855" s="6">
        <x:v>107.669570748156</x:v>
      </x:c>
      <x:c r="H2855" t="s">
        <x:v>95</x:v>
      </x:c>
      <x:c r="I2855" s="6">
        <x:v>25.2672248229751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20.796</x:v>
      </x:c>
      <x:c r="S2855" s="8">
        <x:v>39254.338686488</x:v>
      </x:c>
      <x:c r="T2855" s="12">
        <x:v>245907.416274658</x:v>
      </x:c>
      <x:c r="U2855" s="12">
        <x:v>36.4</x:v>
      </x:c>
      <x:c r="V2855" s="12">
        <x:v>83.1</x:v>
      </x:c>
      <x:c r="W2855" s="12">
        <x:f>NA()</x:f>
      </x:c>
    </x:row>
    <x:row r="2856">
      <x:c r="A2856">
        <x:v>60079</x:v>
      </x:c>
      <x:c r="B2856" s="1">
        <x:v>44754.4956424421</x:v>
      </x:c>
      <x:c r="C2856" s="6">
        <x:v>49.7217902</x:v>
      </x:c>
      <x:c r="D2856" s="14" t="s">
        <x:v>92</x:v>
      </x:c>
      <x:c r="E2856" s="15">
        <x:v>44733.6652856481</x:v>
      </x:c>
      <x:c r="F2856" t="s">
        <x:v>97</x:v>
      </x:c>
      <x:c r="G2856" s="6">
        <x:v>107.650562319383</x:v>
      </x:c>
      <x:c r="H2856" t="s">
        <x:v>95</x:v>
      </x:c>
      <x:c r="I2856" s="6">
        <x:v>25.2672248229751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20.798</x:v>
      </x:c>
      <x:c r="S2856" s="8">
        <x:v>39247.5913978552</x:v>
      </x:c>
      <x:c r="T2856" s="12">
        <x:v>245907.240002241</x:v>
      </x:c>
      <x:c r="U2856" s="12">
        <x:v>36.4</x:v>
      </x:c>
      <x:c r="V2856" s="12">
        <x:v>83.1</x:v>
      </x:c>
      <x:c r="W2856" s="12">
        <x:f>NA()</x:f>
      </x:c>
    </x:row>
    <x:row r="2857">
      <x:c r="A2857">
        <x:v>60086</x:v>
      </x:c>
      <x:c r="B2857" s="1">
        <x:v>44754.4956541319</x:v>
      </x:c>
      <x:c r="C2857" s="6">
        <x:v>49.738629765</x:v>
      </x:c>
      <x:c r="D2857" s="14" t="s">
        <x:v>92</x:v>
      </x:c>
      <x:c r="E2857" s="15">
        <x:v>44733.6652856481</x:v>
      </x:c>
      <x:c r="F2857" t="s">
        <x:v>97</x:v>
      </x:c>
      <x:c r="G2857" s="6">
        <x:v>107.726621962219</x:v>
      </x:c>
      <x:c r="H2857" t="s">
        <x:v>95</x:v>
      </x:c>
      <x:c r="I2857" s="6">
        <x:v>25.2672248229751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20.79</x:v>
      </x:c>
      <x:c r="S2857" s="8">
        <x:v>39252.2968812313</x:v>
      </x:c>
      <x:c r="T2857" s="12">
        <x:v>245910.979668499</x:v>
      </x:c>
      <x:c r="U2857" s="12">
        <x:v>36.4</x:v>
      </x:c>
      <x:c r="V2857" s="12">
        <x:v>83.1</x:v>
      </x:c>
      <x:c r="W2857" s="12">
        <x:f>NA()</x:f>
      </x:c>
    </x:row>
    <x:row r="2858">
      <x:c r="A2858">
        <x:v>60091</x:v>
      </x:c>
      <x:c r="B2858" s="1">
        <x:v>44754.4956658218</x:v>
      </x:c>
      <x:c r="C2858" s="6">
        <x:v>49.7554414566667</x:v>
      </x:c>
      <x:c r="D2858" s="14" t="s">
        <x:v>92</x:v>
      </x:c>
      <x:c r="E2858" s="15">
        <x:v>44733.6652856481</x:v>
      </x:c>
      <x:c r="F2858" t="s">
        <x:v>97</x:v>
      </x:c>
      <x:c r="G2858" s="6">
        <x:v>107.745647680689</x:v>
      </x:c>
      <x:c r="H2858" t="s">
        <x:v>95</x:v>
      </x:c>
      <x:c r="I2858" s="6">
        <x:v>25.2672248229751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20.788</x:v>
      </x:c>
      <x:c r="S2858" s="8">
        <x:v>39250.8486400849</x:v>
      </x:c>
      <x:c r="T2858" s="12">
        <x:v>245909.289647696</x:v>
      </x:c>
      <x:c r="U2858" s="12">
        <x:v>36.4</x:v>
      </x:c>
      <x:c r="V2858" s="12">
        <x:v>83.1</x:v>
      </x:c>
      <x:c r="W2858" s="12">
        <x:f>NA()</x:f>
      </x:c>
    </x:row>
    <x:row r="2859">
      <x:c r="A2859">
        <x:v>60097</x:v>
      </x:c>
      <x:c r="B2859" s="1">
        <x:v>44754.4956774653</x:v>
      </x:c>
      <x:c r="C2859" s="6">
        <x:v>49.7722483583333</x:v>
      </x:c>
      <x:c r="D2859" s="14" t="s">
        <x:v>92</x:v>
      </x:c>
      <x:c r="E2859" s="15">
        <x:v>44733.6652856481</x:v>
      </x:c>
      <x:c r="F2859" t="s">
        <x:v>97</x:v>
      </x:c>
      <x:c r="G2859" s="6">
        <x:v>107.748050274825</x:v>
      </x:c>
      <x:c r="H2859" t="s">
        <x:v>95</x:v>
      </x:c>
      <x:c r="I2859" s="6">
        <x:v>25.2733613866735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20.787</x:v>
      </x:c>
      <x:c r="S2859" s="8">
        <x:v>39248.7318067417</x:v>
      </x:c>
      <x:c r="T2859" s="12">
        <x:v>245917.977105932</x:v>
      </x:c>
      <x:c r="U2859" s="12">
        <x:v>36.4</x:v>
      </x:c>
      <x:c r="V2859" s="12">
        <x:v>83.1</x:v>
      </x:c>
      <x:c r="W2859" s="12">
        <x:f>NA()</x:f>
      </x:c>
    </x:row>
    <x:row r="2860">
      <x:c r="A2860">
        <x:v>60108</x:v>
      </x:c>
      <x:c r="B2860" s="1">
        <x:v>44754.4956892014</x:v>
      </x:c>
      <x:c r="C2860" s="6">
        <x:v>49.7891086983333</x:v>
      </x:c>
      <x:c r="D2860" s="14" t="s">
        <x:v>92</x:v>
      </x:c>
      <x:c r="E2860" s="15">
        <x:v>44733.6652856481</x:v>
      </x:c>
      <x:c r="F2860" t="s">
        <x:v>97</x:v>
      </x:c>
      <x:c r="G2860" s="6">
        <x:v>107.707600568214</x:v>
      </x:c>
      <x:c r="H2860" t="s">
        <x:v>95</x:v>
      </x:c>
      <x:c r="I2860" s="6">
        <x:v>25.2672248229751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20.792</x:v>
      </x:c>
      <x:c r="S2860" s="8">
        <x:v>39259.9831015737</x:v>
      </x:c>
      <x:c r="T2860" s="12">
        <x:v>245915.937567752</x:v>
      </x:c>
      <x:c r="U2860" s="12">
        <x:v>36.4</x:v>
      </x:c>
      <x:c r="V2860" s="12">
        <x:v>83.1</x:v>
      </x:c>
      <x:c r="W2860" s="12">
        <x:f>NA()</x:f>
      </x:c>
    </x:row>
    <x:row r="2861">
      <x:c r="A2861">
        <x:v>60110</x:v>
      </x:c>
      <x:c r="B2861" s="1">
        <x:v>44754.4957003125</x:v>
      </x:c>
      <x:c r="C2861" s="6">
        <x:v>49.8051281</x:v>
      </x:c>
      <x:c r="D2861" s="14" t="s">
        <x:v>92</x:v>
      </x:c>
      <x:c r="E2861" s="15">
        <x:v>44733.6652856481</x:v>
      </x:c>
      <x:c r="F2861" t="s">
        <x:v>97</x:v>
      </x:c>
      <x:c r="G2861" s="6">
        <x:v>107.764677724987</x:v>
      </x:c>
      <x:c r="H2861" t="s">
        <x:v>95</x:v>
      </x:c>
      <x:c r="I2861" s="6">
        <x:v>25.2672248229751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20.786</x:v>
      </x:c>
      <x:c r="S2861" s="8">
        <x:v>39253.3343868663</x:v>
      </x:c>
      <x:c r="T2861" s="12">
        <x:v>245900.619022947</x:v>
      </x:c>
      <x:c r="U2861" s="12">
        <x:v>36.4</x:v>
      </x:c>
      <x:c r="V2861" s="12">
        <x:v>83.1</x:v>
      </x:c>
      <x:c r="W2861" s="12">
        <x:f>NA()</x:f>
      </x:c>
    </x:row>
    <x:row r="2862">
      <x:c r="A2862">
        <x:v>60115</x:v>
      </x:c>
      <x:c r="B2862" s="1">
        <x:v>44754.4957120023</x:v>
      </x:c>
      <x:c r="C2862" s="6">
        <x:v>49.8219843416667</x:v>
      </x:c>
      <x:c r="D2862" s="14" t="s">
        <x:v>92</x:v>
      </x:c>
      <x:c r="E2862" s="15">
        <x:v>44733.6652856481</x:v>
      </x:c>
      <x:c r="F2862" t="s">
        <x:v>97</x:v>
      </x:c>
      <x:c r="G2862" s="6">
        <x:v>107.6814759115</x:v>
      </x:c>
      <x:c r="H2862" t="s">
        <x:v>95</x:v>
      </x:c>
      <x:c r="I2862" s="6">
        <x:v>25.2733613866735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20.794</x:v>
      </x:c>
      <x:c r="S2862" s="8">
        <x:v>39250.3498368454</x:v>
      </x:c>
      <x:c r="T2862" s="12">
        <x:v>245902.335018216</x:v>
      </x:c>
      <x:c r="U2862" s="12">
        <x:v>36.4</x:v>
      </x:c>
      <x:c r="V2862" s="12">
        <x:v>83.1</x:v>
      </x:c>
      <x:c r="W2862" s="12">
        <x:f>NA()</x:f>
      </x:c>
    </x:row>
    <x:row r="2863">
      <x:c r="A2863">
        <x:v>60122</x:v>
      </x:c>
      <x:c r="B2863" s="1">
        <x:v>44754.4957237269</x:v>
      </x:c>
      <x:c r="C2863" s="6">
        <x:v>49.838873505</x:v>
      </x:c>
      <x:c r="D2863" s="14" t="s">
        <x:v>92</x:v>
      </x:c>
      <x:c r="E2863" s="15">
        <x:v>44733.6652856481</x:v>
      </x:c>
      <x:c r="F2863" t="s">
        <x:v>97</x:v>
      </x:c>
      <x:c r="G2863" s="6">
        <x:v>107.688583497313</x:v>
      </x:c>
      <x:c r="H2863" t="s">
        <x:v>95</x:v>
      </x:c>
      <x:c r="I2863" s="6">
        <x:v>25.2672248229751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20.794</x:v>
      </x:c>
      <x:c r="S2863" s="8">
        <x:v>39254.2287497608</x:v>
      </x:c>
      <x:c r="T2863" s="12">
        <x:v>245904.124862134</x:v>
      </x:c>
      <x:c r="U2863" s="12">
        <x:v>36.4</x:v>
      </x:c>
      <x:c r="V2863" s="12">
        <x:v>83.1</x:v>
      </x:c>
      <x:c r="W2863" s="12">
        <x:f>NA()</x:f>
      </x:c>
    </x:row>
    <x:row r="2864">
      <x:c r="A2864">
        <x:v>60131</x:v>
      </x:c>
      <x:c r="B2864" s="1">
        <x:v>44754.4957354514</x:v>
      </x:c>
      <x:c r="C2864" s="6">
        <x:v>49.855719695</x:v>
      </x:c>
      <x:c r="D2864" s="14" t="s">
        <x:v>92</x:v>
      </x:c>
      <x:c r="E2864" s="15">
        <x:v>44733.6652856481</x:v>
      </x:c>
      <x:c r="F2864" t="s">
        <x:v>97</x:v>
      </x:c>
      <x:c r="G2864" s="6">
        <x:v>107.638662873945</x:v>
      </x:c>
      <x:c r="H2864" t="s">
        <x:v>95</x:v>
      </x:c>
      <x:c r="I2864" s="6">
        <x:v>25.2610882704889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20.8</x:v>
      </x:c>
      <x:c r="S2864" s="8">
        <x:v>39255.7419240209</x:v>
      </x:c>
      <x:c r="T2864" s="12">
        <x:v>245889.555109241</x:v>
      </x:c>
      <x:c r="U2864" s="12">
        <x:v>36.4</x:v>
      </x:c>
      <x:c r="V2864" s="12">
        <x:v>83.1</x:v>
      </x:c>
      <x:c r="W2864" s="12">
        <x:f>NA()</x:f>
      </x:c>
    </x:row>
    <x:row r="2865">
      <x:c r="A2865">
        <x:v>60134</x:v>
      </x:c>
      <x:c r="B2865" s="1">
        <x:v>44754.4957466088</x:v>
      </x:c>
      <x:c r="C2865" s="6">
        <x:v>49.87176751</x:v>
      </x:c>
      <x:c r="D2865" s="14" t="s">
        <x:v>92</x:v>
      </x:c>
      <x:c r="E2865" s="15">
        <x:v>44733.6652856481</x:v>
      </x:c>
      <x:c r="F2865" t="s">
        <x:v>97</x:v>
      </x:c>
      <x:c r="G2865" s="6">
        <x:v>107.679076582602</x:v>
      </x:c>
      <x:c r="H2865" t="s">
        <x:v>95</x:v>
      </x:c>
      <x:c r="I2865" s="6">
        <x:v>25.2672248229751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20.795</x:v>
      </x:c>
      <x:c r="S2865" s="8">
        <x:v>39252.4971330869</x:v>
      </x:c>
      <x:c r="T2865" s="12">
        <x:v>245899.016849651</x:v>
      </x:c>
      <x:c r="U2865" s="12">
        <x:v>36.4</x:v>
      </x:c>
      <x:c r="V2865" s="12">
        <x:v>83.1</x:v>
      </x:c>
      <x:c r="W2865" s="12">
        <x:f>NA()</x:f>
      </x:c>
    </x:row>
    <x:row r="2866">
      <x:c r="A2866">
        <x:v>60140</x:v>
      </x:c>
      <x:c r="B2866" s="1">
        <x:v>44754.4957582986</x:v>
      </x:c>
      <x:c r="C2866" s="6">
        <x:v>49.8886043416667</x:v>
      </x:c>
      <x:c r="D2866" s="14" t="s">
        <x:v>92</x:v>
      </x:c>
      <x:c r="E2866" s="15">
        <x:v>44733.6652856481</x:v>
      </x:c>
      <x:c r="F2866" t="s">
        <x:v>97</x:v>
      </x:c>
      <x:c r="G2866" s="6">
        <x:v>107.738536408181</x:v>
      </x:c>
      <x:c r="H2866" t="s">
        <x:v>95</x:v>
      </x:c>
      <x:c r="I2866" s="6">
        <x:v>25.2733613866735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20.788</x:v>
      </x:c>
      <x:c r="S2866" s="8">
        <x:v>39256.9538655265</x:v>
      </x:c>
      <x:c r="T2866" s="12">
        <x:v>245901.973301798</x:v>
      </x:c>
      <x:c r="U2866" s="12">
        <x:v>36.4</x:v>
      </x:c>
      <x:c r="V2866" s="12">
        <x:v>83.1</x:v>
      </x:c>
      <x:c r="W2866" s="12">
        <x:f>NA()</x:f>
      </x:c>
    </x:row>
    <x:row r="2867">
      <x:c r="A2867">
        <x:v>60145</x:v>
      </x:c>
      <x:c r="B2867" s="1">
        <x:v>44754.4957699884</x:v>
      </x:c>
      <x:c r="C2867" s="6">
        <x:v>49.90545673</x:v>
      </x:c>
      <x:c r="D2867" s="14" t="s">
        <x:v>92</x:v>
      </x:c>
      <x:c r="E2867" s="15">
        <x:v>44733.6652856481</x:v>
      </x:c>
      <x:c r="F2867" t="s">
        <x:v>97</x:v>
      </x:c>
      <x:c r="G2867" s="6">
        <x:v>107.622057773969</x:v>
      </x:c>
      <x:c r="H2867" t="s">
        <x:v>95</x:v>
      </x:c>
      <x:c r="I2867" s="6">
        <x:v>25.2672248229751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20.801</x:v>
      </x:c>
      <x:c r="S2867" s="8">
        <x:v>39256.6859101312</x:v>
      </x:c>
      <x:c r="T2867" s="12">
        <x:v>245908.543143625</x:v>
      </x:c>
      <x:c r="U2867" s="12">
        <x:v>36.4</x:v>
      </x:c>
      <x:c r="V2867" s="12">
        <x:v>83.1</x:v>
      </x:c>
      <x:c r="W2867" s="12">
        <x:f>NA()</x:f>
      </x:c>
    </x:row>
    <x:row r="2868">
      <x:c r="A2868">
        <x:v>60153</x:v>
      </x:c>
      <x:c r="B2868" s="1">
        <x:v>44754.4957816782</x:v>
      </x:c>
      <x:c r="C2868" s="6">
        <x:v>49.9223224916667</x:v>
      </x:c>
      <x:c r="D2868" s="14" t="s">
        <x:v>92</x:v>
      </x:c>
      <x:c r="E2868" s="15">
        <x:v>44733.6652856481</x:v>
      </x:c>
      <x:c r="F2868" t="s">
        <x:v>97</x:v>
      </x:c>
      <x:c r="G2868" s="6">
        <x:v>107.6814759115</x:v>
      </x:c>
      <x:c r="H2868" t="s">
        <x:v>95</x:v>
      </x:c>
      <x:c r="I2868" s="6">
        <x:v>25.2733613866735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20.794</x:v>
      </x:c>
      <x:c r="S2868" s="8">
        <x:v>39253.3501133231</x:v>
      </x:c>
      <x:c r="T2868" s="12">
        <x:v>245893.638250459</x:v>
      </x:c>
      <x:c r="U2868" s="12">
        <x:v>36.4</x:v>
      </x:c>
      <x:c r="V2868" s="12">
        <x:v>83.1</x:v>
      </x:c>
      <x:c r="W2868" s="12">
        <x:f>NA()</x:f>
      </x:c>
    </x:row>
    <x:row r="2869">
      <x:c r="A2869">
        <x:v>60158</x:v>
      </x:c>
      <x:c r="B2869" s="1">
        <x:v>44754.4957928588</x:v>
      </x:c>
      <x:c r="C2869" s="6">
        <x:v>49.9384255216667</x:v>
      </x:c>
      <x:c r="D2869" s="14" t="s">
        <x:v>92</x:v>
      </x:c>
      <x:c r="E2869" s="15">
        <x:v>44733.6652856481</x:v>
      </x:c>
      <x:c r="F2869" t="s">
        <x:v>97</x:v>
      </x:c>
      <x:c r="G2869" s="6">
        <x:v>107.717110724743</x:v>
      </x:c>
      <x:c r="H2869" t="s">
        <x:v>95</x:v>
      </x:c>
      <x:c r="I2869" s="6">
        <x:v>25.2672248229751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20.791</x:v>
      </x:c>
      <x:c r="S2869" s="8">
        <x:v>39252.6150494912</x:v>
      </x:c>
      <x:c r="T2869" s="12">
        <x:v>245899.879927263</x:v>
      </x:c>
      <x:c r="U2869" s="12">
        <x:v>36.4</x:v>
      </x:c>
      <x:c r="V2869" s="12">
        <x:v>83.1</x:v>
      </x:c>
      <x:c r="W2869" s="12">
        <x:f>NA()</x:f>
      </x:c>
    </x:row>
    <x:row r="2870">
      <x:c r="A2870">
        <x:v>60164</x:v>
      </x:c>
      <x:c r="B2870" s="1">
        <x:v>44754.4958045486</x:v>
      </x:c>
      <x:c r="C2870" s="6">
        <x:v>49.955231575</x:v>
      </x:c>
      <x:c r="D2870" s="14" t="s">
        <x:v>92</x:v>
      </x:c>
      <x:c r="E2870" s="15">
        <x:v>44733.6652856481</x:v>
      </x:c>
      <x:c r="F2870" t="s">
        <x:v>97</x:v>
      </x:c>
      <x:c r="G2870" s="6">
        <x:v>107.567471561059</x:v>
      </x:c>
      <x:c r="H2870" t="s">
        <x:v>95</x:v>
      </x:c>
      <x:c r="I2870" s="6">
        <x:v>25.2733613866735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20.806</x:v>
      </x:c>
      <x:c r="S2870" s="8">
        <x:v>39253.9600184588</x:v>
      </x:c>
      <x:c r="T2870" s="12">
        <x:v>245902.607319187</x:v>
      </x:c>
      <x:c r="U2870" s="12">
        <x:v>36.4</x:v>
      </x:c>
      <x:c r="V2870" s="12">
        <x:v>83.1</x:v>
      </x:c>
      <x:c r="W2870" s="12">
        <x:f>NA()</x:f>
      </x:c>
    </x:row>
    <x:row r="2871">
      <x:c r="A2871">
        <x:v>60169</x:v>
      </x:c>
      <x:c r="B2871" s="1">
        <x:v>44754.4958162847</x:v>
      </x:c>
      <x:c r="C2871" s="6">
        <x:v>49.97211311</x:v>
      </x:c>
      <x:c r="D2871" s="14" t="s">
        <x:v>92</x:v>
      </x:c>
      <x:c r="E2871" s="15">
        <x:v>44733.6652856481</x:v>
      </x:c>
      <x:c r="F2871" t="s">
        <x:v>97</x:v>
      </x:c>
      <x:c r="G2871" s="6">
        <x:v>107.614954486155</x:v>
      </x:c>
      <x:c r="H2871" t="s">
        <x:v>95</x:v>
      </x:c>
      <x:c r="I2871" s="6">
        <x:v>25.2733613866735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20.801</x:v>
      </x:c>
      <x:c r="S2871" s="8">
        <x:v>39257.2987051396</x:v>
      </x:c>
      <x:c r="T2871" s="12">
        <x:v>245894.355476382</x:v>
      </x:c>
      <x:c r="U2871" s="12">
        <x:v>36.4</x:v>
      </x:c>
      <x:c r="V2871" s="12">
        <x:v>83.1</x:v>
      </x:c>
      <x:c r="W2871" s="12">
        <x:f>NA()</x:f>
      </x:c>
    </x:row>
    <x:row r="2872">
      <x:c r="A2872">
        <x:v>60176</x:v>
      </x:c>
      <x:c r="B2872" s="1">
        <x:v>44754.4958279745</x:v>
      </x:c>
      <x:c r="C2872" s="6">
        <x:v>49.9889540383333</x:v>
      </x:c>
      <x:c r="D2872" s="14" t="s">
        <x:v>92</x:v>
      </x:c>
      <x:c r="E2872" s="15">
        <x:v>44733.6652856481</x:v>
      </x:c>
      <x:c r="F2872" t="s">
        <x:v>97</x:v>
      </x:c>
      <x:c r="G2872" s="6">
        <x:v>107.679076582602</x:v>
      </x:c>
      <x:c r="H2872" t="s">
        <x:v>95</x:v>
      </x:c>
      <x:c r="I2872" s="6">
        <x:v>25.2672248229751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20.795</x:v>
      </x:c>
      <x:c r="S2872" s="8">
        <x:v>39260.3483005573</x:v>
      </x:c>
      <x:c r="T2872" s="12">
        <x:v>245895.467681471</x:v>
      </x:c>
      <x:c r="U2872" s="12">
        <x:v>36.4</x:v>
      </x:c>
      <x:c r="V2872" s="12">
        <x:v>83.1</x:v>
      </x:c>
      <x:c r="W2872" s="12">
        <x:f>NA()</x:f>
      </x:c>
    </x:row>
    <x:row r="2873">
      <x:c r="A2873">
        <x:v>60186</x:v>
      </x:c>
      <x:c r="B2873" s="1">
        <x:v>44754.4958396991</x:v>
      </x:c>
      <x:c r="C2873" s="6">
        <x:v>50.005845085</x:v>
      </x:c>
      <x:c r="D2873" s="14" t="s">
        <x:v>92</x:v>
      </x:c>
      <x:c r="E2873" s="15">
        <x:v>44733.6652856481</x:v>
      </x:c>
      <x:c r="F2873" t="s">
        <x:v>97</x:v>
      </x:c>
      <x:c r="G2873" s="6">
        <x:v>107.633955209248</x:v>
      </x:c>
      <x:c r="H2873" t="s">
        <x:v>95</x:v>
      </x:c>
      <x:c r="I2873" s="6">
        <x:v>25.2733613866735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20.799</x:v>
      </x:c>
      <x:c r="S2873" s="8">
        <x:v>39260.0689893128</x:v>
      </x:c>
      <x:c r="T2873" s="12">
        <x:v>245893.767554095</x:v>
      </x:c>
      <x:c r="U2873" s="12">
        <x:v>36.4</x:v>
      </x:c>
      <x:c r="V2873" s="12">
        <x:v>83.1</x:v>
      </x:c>
      <x:c r="W2873" s="12">
        <x:f>NA()</x:f>
      </x:c>
    </x:row>
    <x:row r="2874">
      <x:c r="A2874">
        <x:v>60187</x:v>
      </x:c>
      <x:c r="B2874" s="1">
        <x:v>44754.4958508102</x:v>
      </x:c>
      <x:c r="C2874" s="6">
        <x:v>50.0218555183333</x:v>
      </x:c>
      <x:c r="D2874" s="14" t="s">
        <x:v>92</x:v>
      </x:c>
      <x:c r="E2874" s="15">
        <x:v>44733.6652856481</x:v>
      </x:c>
      <x:c r="F2874" t="s">
        <x:v>97</x:v>
      </x:c>
      <x:c r="G2874" s="6">
        <x:v>107.69809149246</x:v>
      </x:c>
      <x:c r="H2874" t="s">
        <x:v>95</x:v>
      </x:c>
      <x:c r="I2874" s="6">
        <x:v>25.2672248229751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20.793</x:v>
      </x:c>
      <x:c r="S2874" s="8">
        <x:v>39259.3757367292</x:v>
      </x:c>
      <x:c r="T2874" s="12">
        <x:v>245896.260602273</x:v>
      </x:c>
      <x:c r="U2874" s="12">
        <x:v>36.4</x:v>
      </x:c>
      <x:c r="V2874" s="12">
        <x:v>83.1</x:v>
      </x:c>
      <x:c r="W2874" s="12">
        <x:f>NA()</x:f>
      </x:c>
    </x:row>
    <x:row r="2875">
      <x:c r="A2875">
        <x:v>60194</x:v>
      </x:c>
      <x:c r="B2875" s="1">
        <x:v>44754.495862581</x:v>
      </x:c>
      <x:c r="C2875" s="6">
        <x:v>50.0387809316667</x:v>
      </x:c>
      <x:c r="D2875" s="14" t="s">
        <x:v>92</x:v>
      </x:c>
      <x:c r="E2875" s="15">
        <x:v>44733.6652856481</x:v>
      </x:c>
      <x:c r="F2875" t="s">
        <x:v>97</x:v>
      </x:c>
      <x:c r="G2875" s="6">
        <x:v>107.669570748156</x:v>
      </x:c>
      <x:c r="H2875" t="s">
        <x:v>95</x:v>
      </x:c>
      <x:c r="I2875" s="6">
        <x:v>25.2672248229751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20.796</x:v>
      </x:c>
      <x:c r="S2875" s="8">
        <x:v>39254.8761267094</x:v>
      </x:c>
      <x:c r="T2875" s="12">
        <x:v>245892.953198175</x:v>
      </x:c>
      <x:c r="U2875" s="12">
        <x:v>36.4</x:v>
      </x:c>
      <x:c r="V2875" s="12">
        <x:v>83.1</x:v>
      </x:c>
      <x:c r="W2875" s="12">
        <x:f>NA()</x:f>
      </x:c>
    </x:row>
    <x:row r="2876">
      <x:c r="A2876">
        <x:v>60200</x:v>
      </x:c>
      <x:c r="B2876" s="1">
        <x:v>44754.4958742245</x:v>
      </x:c>
      <x:c r="C2876" s="6">
        <x:v>50.0555930533333</x:v>
      </x:c>
      <x:c r="D2876" s="14" t="s">
        <x:v>92</x:v>
      </x:c>
      <x:c r="E2876" s="15">
        <x:v>44733.6652856481</x:v>
      </x:c>
      <x:c r="F2876" t="s">
        <x:v>97</x:v>
      </x:c>
      <x:c r="G2876" s="6">
        <x:v>107.595958079773</x:v>
      </x:c>
      <x:c r="H2876" t="s">
        <x:v>95</x:v>
      </x:c>
      <x:c r="I2876" s="6">
        <x:v>25.2733613866735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20.803</x:v>
      </x:c>
      <x:c r="S2876" s="8">
        <x:v>39254.5225915212</x:v>
      </x:c>
      <x:c r="T2876" s="12">
        <x:v>245896.430264399</x:v>
      </x:c>
      <x:c r="U2876" s="12">
        <x:v>36.4</x:v>
      </x:c>
      <x:c r="V2876" s="12">
        <x:v>83.1</x:v>
      </x:c>
      <x:c r="W2876" s="12">
        <x:f>NA()</x:f>
      </x:c>
    </x:row>
    <x:row r="2877">
      <x:c r="A2877">
        <x:v>60210</x:v>
      </x:c>
      <x:c r="B2877" s="1">
        <x:v>44754.4958859144</x:v>
      </x:c>
      <x:c r="C2877" s="6">
        <x:v>50.0723942566667</x:v>
      </x:c>
      <x:c r="D2877" s="14" t="s">
        <x:v>92</x:v>
      </x:c>
      <x:c r="E2877" s="15">
        <x:v>44733.6652856481</x:v>
      </x:c>
      <x:c r="F2877" t="s">
        <x:v>97</x:v>
      </x:c>
      <x:c r="G2877" s="6">
        <x:v>107.593562941774</x:v>
      </x:c>
      <x:c r="H2877" t="s">
        <x:v>95</x:v>
      </x:c>
      <x:c r="I2877" s="6">
        <x:v>25.2672248229751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20.804</x:v>
      </x:c>
      <x:c r="S2877" s="8">
        <x:v>39259.220966068</x:v>
      </x:c>
      <x:c r="T2877" s="12">
        <x:v>245900.402408958</x:v>
      </x:c>
      <x:c r="U2877" s="12">
        <x:v>36.4</x:v>
      </x:c>
      <x:c r="V2877" s="12">
        <x:v>83.1</x:v>
      </x:c>
      <x:c r="W2877" s="12">
        <x:f>NA()</x:f>
      </x:c>
    </x:row>
    <x:row r="2878">
      <x:c r="A2878">
        <x:v>60211</x:v>
      </x:c>
      <x:c r="B2878" s="1">
        <x:v>44754.4958970718</x:v>
      </x:c>
      <x:c r="C2878" s="6">
        <x:v>50.0884829683333</x:v>
      </x:c>
      <x:c r="D2878" s="14" t="s">
        <x:v>92</x:v>
      </x:c>
      <x:c r="E2878" s="15">
        <x:v>44733.6652856481</x:v>
      </x:c>
      <x:c r="F2878" t="s">
        <x:v>97</x:v>
      </x:c>
      <x:c r="G2878" s="6">
        <x:v>107.700491753779</x:v>
      </x:c>
      <x:c r="H2878" t="s">
        <x:v>95</x:v>
      </x:c>
      <x:c r="I2878" s="6">
        <x:v>25.2733613866735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20.792</x:v>
      </x:c>
      <x:c r="S2878" s="8">
        <x:v>39256.403984285</x:v>
      </x:c>
      <x:c r="T2878" s="12">
        <x:v>245893.751086972</x:v>
      </x:c>
      <x:c r="U2878" s="12">
        <x:v>36.4</x:v>
      </x:c>
      <x:c r="V2878" s="12">
        <x:v>83.1</x:v>
      </x:c>
      <x:c r="W2878" s="12">
        <x:f>NA()</x:f>
      </x:c>
    </x:row>
    <x:row r="2879">
      <x:c r="A2879">
        <x:v>60218</x:v>
      </x:c>
      <x:c r="B2879" s="1">
        <x:v>44754.4959087616</x:v>
      </x:c>
      <x:c r="C2879" s="6">
        <x:v>50.10530898</x:v>
      </x:c>
      <x:c r="D2879" s="14" t="s">
        <x:v>92</x:v>
      </x:c>
      <x:c r="E2879" s="15">
        <x:v>44733.6652856481</x:v>
      </x:c>
      <x:c r="F2879" t="s">
        <x:v>97</x:v>
      </x:c>
      <x:c r="G2879" s="6">
        <x:v>107.605455743461</x:v>
      </x:c>
      <x:c r="H2879" t="s">
        <x:v>95</x:v>
      </x:c>
      <x:c r="I2879" s="6">
        <x:v>25.2733613866735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20.802</x:v>
      </x:c>
      <x:c r="S2879" s="8">
        <x:v>39256.4099066798</x:v>
      </x:c>
      <x:c r="T2879" s="12">
        <x:v>245898.663820211</x:v>
      </x:c>
      <x:c r="U2879" s="12">
        <x:v>36.4</x:v>
      </x:c>
      <x:c r="V2879" s="12">
        <x:v>83.1</x:v>
      </x:c>
      <x:c r="W2879" s="12">
        <x:f>NA()</x:f>
      </x:c>
    </x:row>
    <x:row r="2880">
      <x:c r="A2880">
        <x:v>60224</x:v>
      </x:c>
      <x:c r="B2880" s="1">
        <x:v>44754.4959204861</x:v>
      </x:c>
      <x:c r="C2880" s="6">
        <x:v>50.1222154766667</x:v>
      </x:c>
      <x:c r="D2880" s="14" t="s">
        <x:v>92</x:v>
      </x:c>
      <x:c r="E2880" s="15">
        <x:v>44733.6652856481</x:v>
      </x:c>
      <x:c r="F2880" t="s">
        <x:v>97</x:v>
      </x:c>
      <x:c r="G2880" s="6">
        <x:v>107.595958079773</x:v>
      </x:c>
      <x:c r="H2880" t="s">
        <x:v>95</x:v>
      </x:c>
      <x:c r="I2880" s="6">
        <x:v>25.2733613866735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20.803</x:v>
      </x:c>
      <x:c r="S2880" s="8">
        <x:v>39255.3711906149</x:v>
      </x:c>
      <x:c r="T2880" s="12">
        <x:v>245897.281177895</x:v>
      </x:c>
      <x:c r="U2880" s="12">
        <x:v>36.4</x:v>
      </x:c>
      <x:c r="V2880" s="12">
        <x:v>83.1</x:v>
      </x:c>
      <x:c r="W2880" s="12">
        <x:f>NA()</x:f>
      </x:c>
    </x:row>
    <x:row r="2881">
      <x:c r="A2881">
        <x:v>60230</x:v>
      </x:c>
      <x:c r="B2881" s="1">
        <x:v>44754.4959321759</x:v>
      </x:c>
      <x:c r="C2881" s="6">
        <x:v>50.1390068716667</x:v>
      </x:c>
      <x:c r="D2881" s="14" t="s">
        <x:v>92</x:v>
      </x:c>
      <x:c r="E2881" s="15">
        <x:v>44733.6652856481</x:v>
      </x:c>
      <x:c r="F2881" t="s">
        <x:v>97</x:v>
      </x:c>
      <x:c r="G2881" s="6">
        <x:v>107.622057773969</x:v>
      </x:c>
      <x:c r="H2881" t="s">
        <x:v>95</x:v>
      </x:c>
      <x:c r="I2881" s="6">
        <x:v>25.2672248229751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20.801</x:v>
      </x:c>
      <x:c r="S2881" s="8">
        <x:v>39255.5805484818</x:v>
      </x:c>
      <x:c r="T2881" s="12">
        <x:v>245908.221465605</x:v>
      </x:c>
      <x:c r="U2881" s="12">
        <x:v>36.4</x:v>
      </x:c>
      <x:c r="V2881" s="12">
        <x:v>83.1</x:v>
      </x:c>
      <x:c r="W2881" s="12">
        <x:f>NA()</x:f>
      </x:c>
    </x:row>
    <x:row r="2882">
      <x:c r="A2882">
        <x:v>60240</x:v>
      </x:c>
      <x:c r="B2882" s="1">
        <x:v>44754.4959438657</x:v>
      </x:c>
      <x:c r="C2882" s="6">
        <x:v>50.15585715</x:v>
      </x:c>
      <x:c r="D2882" s="14" t="s">
        <x:v>92</x:v>
      </x:c>
      <x:c r="E2882" s="15">
        <x:v>44733.6652856481</x:v>
      </x:c>
      <x:c r="F2882" t="s">
        <x:v>97</x:v>
      </x:c>
      <x:c r="G2882" s="6">
        <x:v>107.662464390688</x:v>
      </x:c>
      <x:c r="H2882" t="s">
        <x:v>95</x:v>
      </x:c>
      <x:c r="I2882" s="6">
        <x:v>25.2733613866735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20.796</x:v>
      </x:c>
      <x:c r="S2882" s="8">
        <x:v>39259.0761787564</x:v>
      </x:c>
      <x:c r="T2882" s="12">
        <x:v>245898.214172017</x:v>
      </x:c>
      <x:c r="U2882" s="12">
        <x:v>36.4</x:v>
      </x:c>
      <x:c r="V2882" s="12">
        <x:v>83.1</x:v>
      </x:c>
      <x:c r="W2882" s="12">
        <x:f>NA()</x:f>
      </x:c>
    </x:row>
    <x:row r="2883">
      <x:c r="A2883">
        <x:v>60245</x:v>
      </x:c>
      <x:c r="B2883" s="1">
        <x:v>44754.4959549768</x:v>
      </x:c>
      <x:c r="C2883" s="6">
        <x:v>50.1718756466667</x:v>
      </x:c>
      <x:c r="D2883" s="14" t="s">
        <x:v>92</x:v>
      </x:c>
      <x:c r="E2883" s="15">
        <x:v>44733.6652856481</x:v>
      </x:c>
      <x:c r="F2883" t="s">
        <x:v>97</x:v>
      </x:c>
      <x:c r="G2883" s="6">
        <x:v>107.652960250408</x:v>
      </x:c>
      <x:c r="H2883" t="s">
        <x:v>95</x:v>
      </x:c>
      <x:c r="I2883" s="6">
        <x:v>25.2733613866735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20.797</x:v>
      </x:c>
      <x:c r="S2883" s="8">
        <x:v>39255.0119465169</x:v>
      </x:c>
      <x:c r="T2883" s="12">
        <x:v>245889.867270408</x:v>
      </x:c>
      <x:c r="U2883" s="12">
        <x:v>36.4</x:v>
      </x:c>
      <x:c r="V2883" s="12">
        <x:v>83.1</x:v>
      </x:c>
      <x:c r="W2883" s="12">
        <x:f>NA()</x:f>
      </x:c>
    </x:row>
    <x:row r="2884">
      <x:c r="A2884">
        <x:v>60249</x:v>
      </x:c>
      <x:c r="B2884" s="1">
        <x:v>44754.4959667014</x:v>
      </x:c>
      <x:c r="C2884" s="6">
        <x:v>50.1887195416667</x:v>
      </x:c>
      <x:c r="D2884" s="14" t="s">
        <x:v>92</x:v>
      </x:c>
      <x:c r="E2884" s="15">
        <x:v>44733.6652856481</x:v>
      </x:c>
      <x:c r="F2884" t="s">
        <x:v>97</x:v>
      </x:c>
      <x:c r="G2884" s="6">
        <x:v>107.641059724716</x:v>
      </x:c>
      <x:c r="H2884" t="s">
        <x:v>95</x:v>
      </x:c>
      <x:c r="I2884" s="6">
        <x:v>25.2672248229751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20.799</x:v>
      </x:c>
      <x:c r="S2884" s="8">
        <x:v>39251.6436333456</x:v>
      </x:c>
      <x:c r="T2884" s="12">
        <x:v>245891.612701849</x:v>
      </x:c>
      <x:c r="U2884" s="12">
        <x:v>36.4</x:v>
      </x:c>
      <x:c r="V2884" s="12">
        <x:v>83.1</x:v>
      </x:c>
      <x:c r="W2884" s="12">
        <x:f>NA()</x:f>
      </x:c>
    </x:row>
    <x:row r="2885">
      <x:c r="A2885">
        <x:v>60256</x:v>
      </x:c>
      <x:c r="B2885" s="1">
        <x:v>44754.4959783565</x:v>
      </x:c>
      <x:c r="C2885" s="6">
        <x:v>50.205507025</x:v>
      </x:c>
      <x:c r="D2885" s="14" t="s">
        <x:v>92</x:v>
      </x:c>
      <x:c r="E2885" s="15">
        <x:v>44733.6652856481</x:v>
      </x:c>
      <x:c r="F2885" t="s">
        <x:v>97</x:v>
      </x:c>
      <x:c r="G2885" s="6">
        <x:v>107.584066822076</x:v>
      </x:c>
      <x:c r="H2885" t="s">
        <x:v>95</x:v>
      </x:c>
      <x:c r="I2885" s="6">
        <x:v>25.2672248229751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20.805</x:v>
      </x:c>
      <x:c r="S2885" s="8">
        <x:v>39260.6529203501</x:v>
      </x:c>
      <x:c r="T2885" s="12">
        <x:v>245891.336704075</x:v>
      </x:c>
      <x:c r="U2885" s="12">
        <x:v>36.4</x:v>
      </x:c>
      <x:c r="V2885" s="12">
        <x:v>83.1</x:v>
      </x:c>
      <x:c r="W2885" s="12">
        <x:f>NA()</x:f>
      </x:c>
    </x:row>
    <x:row r="2886">
      <x:c r="A2886">
        <x:v>60260</x:v>
      </x:c>
      <x:c r="B2886" s="1">
        <x:v>44754.4959900116</x:v>
      </x:c>
      <x:c r="C2886" s="6">
        <x:v>50.2223319783333</x:v>
      </x:c>
      <x:c r="D2886" s="14" t="s">
        <x:v>92</x:v>
      </x:c>
      <x:c r="E2886" s="15">
        <x:v>44733.6652856481</x:v>
      </x:c>
      <x:c r="F2886" t="s">
        <x:v>97</x:v>
      </x:c>
      <x:c r="G2886" s="6">
        <x:v>107.660065993807</x:v>
      </x:c>
      <x:c r="H2886" t="s">
        <x:v>95</x:v>
      </x:c>
      <x:c r="I2886" s="6">
        <x:v>25.2672248229751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20.797</x:v>
      </x:c>
      <x:c r="S2886" s="8">
        <x:v>39257.8813784468</x:v>
      </x:c>
      <x:c r="T2886" s="12">
        <x:v>245896.190505096</x:v>
      </x:c>
      <x:c r="U2886" s="12">
        <x:v>36.4</x:v>
      </x:c>
      <x:c r="V2886" s="12">
        <x:v>83.1</x:v>
      </x:c>
      <x:c r="W2886" s="12">
        <x:f>NA()</x:f>
      </x:c>
    </x:row>
    <x:row r="2887">
      <x:c r="A2887">
        <x:v>60265</x:v>
      </x:c>
      <x:c r="B2887" s="1">
        <x:v>44754.4960011921</x:v>
      </x:c>
      <x:c r="C2887" s="6">
        <x:v>50.2384099583333</x:v>
      </x:c>
      <x:c r="D2887" s="14" t="s">
        <x:v>92</x:v>
      </x:c>
      <x:c r="E2887" s="15">
        <x:v>44733.6652856481</x:v>
      </x:c>
      <x:c r="F2887" t="s">
        <x:v>97</x:v>
      </x:c>
      <x:c r="G2887" s="6">
        <x:v>107.536602398705</x:v>
      </x:c>
      <x:c r="H2887" t="s">
        <x:v>95</x:v>
      </x:c>
      <x:c r="I2887" s="6">
        <x:v>25.2672248229751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20.81</x:v>
      </x:c>
      <x:c r="S2887" s="8">
        <x:v>39257.1694862453</x:v>
      </x:c>
      <x:c r="T2887" s="12">
        <x:v>245884.676128737</x:v>
      </x:c>
      <x:c r="U2887" s="12">
        <x:v>36.4</x:v>
      </x:c>
      <x:c r="V2887" s="12">
        <x:v>83.1</x:v>
      </x:c>
      <x:c r="W2887" s="12">
        <x:f>NA()</x:f>
      </x:c>
    </x:row>
    <x:row r="2888">
      <x:c r="A2888">
        <x:v>60274</x:v>
      </x:c>
      <x:c r="B2888" s="1">
        <x:v>44754.4960128819</x:v>
      </x:c>
      <x:c r="C2888" s="6">
        <x:v>50.2552297</x:v>
      </x:c>
      <x:c r="D2888" s="14" t="s">
        <x:v>92</x:v>
      </x:c>
      <x:c r="E2888" s="15">
        <x:v>44733.6652856481</x:v>
      </x:c>
      <x:c r="F2888" t="s">
        <x:v>97</x:v>
      </x:c>
      <x:c r="G2888" s="6">
        <x:v>107.603060140209</x:v>
      </x:c>
      <x:c r="H2888" t="s">
        <x:v>95</x:v>
      </x:c>
      <x:c r="I2888" s="6">
        <x:v>25.2672248229751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20.803</x:v>
      </x:c>
      <x:c r="S2888" s="8">
        <x:v>39254.9131444677</x:v>
      </x:c>
      <x:c r="T2888" s="12">
        <x:v>245890.903546926</x:v>
      </x:c>
      <x:c r="U2888" s="12">
        <x:v>36.4</x:v>
      </x:c>
      <x:c r="V2888" s="12">
        <x:v>83.1</x:v>
      </x:c>
      <x:c r="W2888" s="12">
        <x:f>NA()</x:f>
      </x:c>
    </x:row>
    <x:row r="2889">
      <x:c r="A2889">
        <x:v>60277</x:v>
      </x:c>
      <x:c r="B2889" s="1">
        <x:v>44754.4960245718</x:v>
      </x:c>
      <x:c r="C2889" s="6">
        <x:v>50.2720627816667</x:v>
      </x:c>
      <x:c r="D2889" s="14" t="s">
        <x:v>92</x:v>
      </x:c>
      <x:c r="E2889" s="15">
        <x:v>44733.6652856481</x:v>
      </x:c>
      <x:c r="F2889" t="s">
        <x:v>97</x:v>
      </x:c>
      <x:c r="G2889" s="6">
        <x:v>107.557978211705</x:v>
      </x:c>
      <x:c r="H2889" t="s">
        <x:v>95</x:v>
      </x:c>
      <x:c r="I2889" s="6">
        <x:v>25.2733613866735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20.807</x:v>
      </x:c>
      <x:c r="S2889" s="8">
        <x:v>39258.2104733993</x:v>
      </x:c>
      <x:c r="T2889" s="12">
        <x:v>245893.866275459</x:v>
      </x:c>
      <x:c r="U2889" s="12">
        <x:v>36.4</x:v>
      </x:c>
      <x:c r="V2889" s="12">
        <x:v>83.1</x:v>
      </x:c>
      <x:c r="W2889" s="12">
        <x:f>NA()</x:f>
      </x:c>
    </x:row>
    <x:row r="2890">
      <x:c r="A2890">
        <x:v>60284</x:v>
      </x:c>
      <x:c r="B2890" s="1">
        <x:v>44754.4960362616</x:v>
      </x:c>
      <x:c r="C2890" s="6">
        <x:v>50.2889176033333</x:v>
      </x:c>
      <x:c r="D2890" s="14" t="s">
        <x:v>92</x:v>
      </x:c>
      <x:c r="E2890" s="15">
        <x:v>44733.6652856481</x:v>
      </x:c>
      <x:c r="F2890" t="s">
        <x:v>97</x:v>
      </x:c>
      <x:c r="G2890" s="6">
        <x:v>107.595958079773</x:v>
      </x:c>
      <x:c r="H2890" t="s">
        <x:v>95</x:v>
      </x:c>
      <x:c r="I2890" s="6">
        <x:v>25.2733613866735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20.803</x:v>
      </x:c>
      <x:c r="S2890" s="8">
        <x:v>39257.6733342602</x:v>
      </x:c>
      <x:c r="T2890" s="12">
        <x:v>245895.529811917</x:v>
      </x:c>
      <x:c r="U2890" s="12">
        <x:v>36.4</x:v>
      </x:c>
      <x:c r="V2890" s="12">
        <x:v>83.1</x:v>
      </x:c>
      <x:c r="W2890" s="12">
        <x:f>NA()</x:f>
      </x:c>
    </x:row>
    <x:row r="2891">
      <x:c r="A2891">
        <x:v>60292</x:v>
      </x:c>
      <x:c r="B2891" s="1">
        <x:v>44754.4960479167</x:v>
      </x:c>
      <x:c r="C2891" s="6">
        <x:v>50.3057131266667</x:v>
      </x:c>
      <x:c r="D2891" s="14" t="s">
        <x:v>92</x:v>
      </x:c>
      <x:c r="E2891" s="15">
        <x:v>44733.6652856481</x:v>
      </x:c>
      <x:c r="F2891" t="s">
        <x:v>97</x:v>
      </x:c>
      <x:c r="G2891" s="6">
        <x:v>107.603060140209</x:v>
      </x:c>
      <x:c r="H2891" t="s">
        <x:v>95</x:v>
      </x:c>
      <x:c r="I2891" s="6">
        <x:v>25.2672248229751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20.803</x:v>
      </x:c>
      <x:c r="S2891" s="8">
        <x:v>39256.0763044854</x:v>
      </x:c>
      <x:c r="T2891" s="12">
        <x:v>245887.406593272</x:v>
      </x:c>
      <x:c r="U2891" s="12">
        <x:v>36.4</x:v>
      </x:c>
      <x:c r="V2891" s="12">
        <x:v>83.1</x:v>
      </x:c>
      <x:c r="W2891" s="12">
        <x:f>NA()</x:f>
      </x:c>
    </x:row>
    <x:row r="2892">
      <x:c r="A2892">
        <x:v>60298</x:v>
      </x:c>
      <x:c r="B2892" s="1">
        <x:v>44754.4960596065</x:v>
      </x:c>
      <x:c r="C2892" s="6">
        <x:v>50.3225497966667</x:v>
      </x:c>
      <x:c r="D2892" s="14" t="s">
        <x:v>92</x:v>
      </x:c>
      <x:c r="E2892" s="15">
        <x:v>44733.6652856481</x:v>
      </x:c>
      <x:c r="F2892" t="s">
        <x:v>97</x:v>
      </x:c>
      <x:c r="G2892" s="6">
        <x:v>107.605455743461</x:v>
      </x:c>
      <x:c r="H2892" t="s">
        <x:v>95</x:v>
      </x:c>
      <x:c r="I2892" s="6">
        <x:v>25.2733613866735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20.802</x:v>
      </x:c>
      <x:c r="S2892" s="8">
        <x:v>39261.3712494803</x:v>
      </x:c>
      <x:c r="T2892" s="12">
        <x:v>245899.037877332</x:v>
      </x:c>
      <x:c r="U2892" s="12">
        <x:v>36.4</x:v>
      </x:c>
      <x:c r="V2892" s="12">
        <x:v>83.1</x:v>
      </x:c>
      <x:c r="W2892" s="12">
        <x:f>NA()</x:f>
      </x:c>
    </x:row>
    <x:row r="2893">
      <x:c r="A2893">
        <x:v>60304</x:v>
      </x:c>
      <x:c r="B2893" s="1">
        <x:v>44754.4960707523</x:v>
      </x:c>
      <x:c r="C2893" s="6">
        <x:v>50.3385629116667</x:v>
      </x:c>
      <x:c r="D2893" s="14" t="s">
        <x:v>92</x:v>
      </x:c>
      <x:c r="E2893" s="15">
        <x:v>44733.6652856481</x:v>
      </x:c>
      <x:c r="F2893" t="s">
        <x:v>97</x:v>
      </x:c>
      <x:c r="G2893" s="6">
        <x:v>107.652960250408</x:v>
      </x:c>
      <x:c r="H2893" t="s">
        <x:v>95</x:v>
      </x:c>
      <x:c r="I2893" s="6">
        <x:v>25.2733613866735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20.797</x:v>
      </x:c>
      <x:c r="S2893" s="8">
        <x:v>39257.3595968209</x:v>
      </x:c>
      <x:c r="T2893" s="12">
        <x:v>245877.938005804</x:v>
      </x:c>
      <x:c r="U2893" s="12">
        <x:v>36.4</x:v>
      </x:c>
      <x:c r="V2893" s="12">
        <x:v>83.1</x:v>
      </x:c>
      <x:c r="W2893" s="12">
        <x:f>NA()</x:f>
      </x:c>
    </x:row>
    <x:row r="2894">
      <x:c r="A2894">
        <x:v>60310</x:v>
      </x:c>
      <x:c r="B2894" s="1">
        <x:v>44754.4960824421</x:v>
      </x:c>
      <x:c r="C2894" s="6">
        <x:v>50.3554236866667</x:v>
      </x:c>
      <x:c r="D2894" s="14" t="s">
        <x:v>92</x:v>
      </x:c>
      <x:c r="E2894" s="15">
        <x:v>44733.6652856481</x:v>
      </x:c>
      <x:c r="F2894" t="s">
        <x:v>97</x:v>
      </x:c>
      <x:c r="G2894" s="6">
        <x:v>107.584066822076</x:v>
      </x:c>
      <x:c r="H2894" t="s">
        <x:v>95</x:v>
      </x:c>
      <x:c r="I2894" s="6">
        <x:v>25.2672248229751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20.805</x:v>
      </x:c>
      <x:c r="S2894" s="8">
        <x:v>39261.1563181599</x:v>
      </x:c>
      <x:c r="T2894" s="12">
        <x:v>245889.112116391</x:v>
      </x:c>
      <x:c r="U2894" s="12">
        <x:v>36.4</x:v>
      </x:c>
      <x:c r="V2894" s="12">
        <x:v>83.1</x:v>
      </x:c>
      <x:c r="W2894" s="12">
        <x:f>NA()</x:f>
      </x:c>
    </x:row>
    <x:row r="2895">
      <x:c r="A2895">
        <x:v>60316</x:v>
      </x:c>
      <x:c r="B2895" s="1">
        <x:v>44754.496094213</x:v>
      </x:c>
      <x:c r="C2895" s="6">
        <x:v>50.3723619333333</x:v>
      </x:c>
      <x:c r="D2895" s="14" t="s">
        <x:v>92</x:v>
      </x:c>
      <x:c r="E2895" s="15">
        <x:v>44733.6652856481</x:v>
      </x:c>
      <x:c r="F2895" t="s">
        <x:v>97</x:v>
      </x:c>
      <x:c r="G2895" s="6">
        <x:v>107.584066822076</x:v>
      </x:c>
      <x:c r="H2895" t="s">
        <x:v>95</x:v>
      </x:c>
      <x:c r="I2895" s="6">
        <x:v>25.2672248229751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20.805</x:v>
      </x:c>
      <x:c r="S2895" s="8">
        <x:v>39263.4096179921</x:v>
      </x:c>
      <x:c r="T2895" s="12">
        <x:v>245888.982601604</x:v>
      </x:c>
      <x:c r="U2895" s="12">
        <x:v>36.4</x:v>
      </x:c>
      <x:c r="V2895" s="12">
        <x:v>83.1</x:v>
      </x:c>
      <x:c r="W2895" s="12">
        <x:f>NA()</x:f>
      </x:c>
    </x:row>
    <x:row r="2896">
      <x:c r="A2896">
        <x:v>60320</x:v>
      </x:c>
      <x:c r="B2896" s="1">
        <x:v>44754.4961059028</x:v>
      </x:c>
      <x:c r="C2896" s="6">
        <x:v>50.389168755</x:v>
      </x:c>
      <x:c r="D2896" s="14" t="s">
        <x:v>92</x:v>
      </x:c>
      <x:c r="E2896" s="15">
        <x:v>44733.6652856481</x:v>
      </x:c>
      <x:c r="F2896" t="s">
        <x:v>97</x:v>
      </x:c>
      <x:c r="G2896" s="6">
        <x:v>107.49155494519</x:v>
      </x:c>
      <x:c r="H2896" t="s">
        <x:v>95</x:v>
      </x:c>
      <x:c r="I2896" s="6">
        <x:v>25.2733613866735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20.814</x:v>
      </x:c>
      <x:c r="S2896" s="8">
        <x:v>39267.3838785569</x:v>
      </x:c>
      <x:c r="T2896" s="12">
        <x:v>245885.270505253</x:v>
      </x:c>
      <x:c r="U2896" s="12">
        <x:v>36.4</x:v>
      </x:c>
      <x:c r="V2896" s="12">
        <x:v>83.1</x:v>
      </x:c>
      <x:c r="W2896" s="12">
        <x:f>NA()</x:f>
      </x:c>
    </x:row>
    <x:row r="2897">
      <x:c r="A2897">
        <x:v>60326</x:v>
      </x:c>
      <x:c r="B2897" s="1">
        <x:v>44754.4961169329</x:v>
      </x:c>
      <x:c r="C2897" s="6">
        <x:v>50.4050976833333</x:v>
      </x:c>
      <x:c r="D2897" s="14" t="s">
        <x:v>92</x:v>
      </x:c>
      <x:c r="E2897" s="15">
        <x:v>44733.6652856481</x:v>
      </x:c>
      <x:c r="F2897" t="s">
        <x:v>97</x:v>
      </x:c>
      <x:c r="G2897" s="6">
        <x:v>107.595958079773</x:v>
      </x:c>
      <x:c r="H2897" t="s">
        <x:v>95</x:v>
      </x:c>
      <x:c r="I2897" s="6">
        <x:v>25.2733613866735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20.803</x:v>
      </x:c>
      <x:c r="S2897" s="8">
        <x:v>39261.924986944</x:v>
      </x:c>
      <x:c r="T2897" s="12">
        <x:v>245875.956404222</x:v>
      </x:c>
      <x:c r="U2897" s="12">
        <x:v>36.4</x:v>
      </x:c>
      <x:c r="V2897" s="12">
        <x:v>83.1</x:v>
      </x:c>
      <x:c r="W2897" s="12">
        <x:f>NA()</x:f>
      </x:c>
    </x:row>
    <x:row r="2898">
      <x:c r="A2898">
        <x:v>60334</x:v>
      </x:c>
      <x:c r="B2898" s="1">
        <x:v>44754.496128669</x:v>
      </x:c>
      <x:c r="C2898" s="6">
        <x:v>50.4219486566667</x:v>
      </x:c>
      <x:c r="D2898" s="14" t="s">
        <x:v>92</x:v>
      </x:c>
      <x:c r="E2898" s="15">
        <x:v>44733.6652856481</x:v>
      </x:c>
      <x:c r="F2898" t="s">
        <x:v>97</x:v>
      </x:c>
      <x:c r="G2898" s="6">
        <x:v>107.553192269328</x:v>
      </x:c>
      <x:c r="H2898" t="s">
        <x:v>95</x:v>
      </x:c>
      <x:c r="I2898" s="6">
        <x:v>25.2610882704889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20.809</x:v>
      </x:c>
      <x:c r="S2898" s="8">
        <x:v>39262.5830819723</x:v>
      </x:c>
      <x:c r="T2898" s="12">
        <x:v>245885.156343517</x:v>
      </x:c>
      <x:c r="U2898" s="12">
        <x:v>36.4</x:v>
      </x:c>
      <x:c r="V2898" s="12">
        <x:v>83.1</x:v>
      </x:c>
      <x:c r="W2898" s="12">
        <x:f>NA()</x:f>
      </x:c>
    </x:row>
    <x:row r="2899">
      <x:c r="A2899">
        <x:v>60339</x:v>
      </x:c>
      <x:c r="B2899" s="1">
        <x:v>44754.4961403935</x:v>
      </x:c>
      <x:c r="C2899" s="6">
        <x:v>50.4388519216667</x:v>
      </x:c>
      <x:c r="D2899" s="14" t="s">
        <x:v>92</x:v>
      </x:c>
      <x:c r="E2899" s="15">
        <x:v>44733.6652856481</x:v>
      </x:c>
      <x:c r="F2899" t="s">
        <x:v>97</x:v>
      </x:c>
      <x:c r="G2899" s="6">
        <x:v>107.557978211705</x:v>
      </x:c>
      <x:c r="H2899" t="s">
        <x:v>95</x:v>
      </x:c>
      <x:c r="I2899" s="6">
        <x:v>25.2733613866735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20.807</x:v>
      </x:c>
      <x:c r="S2899" s="8">
        <x:v>39269.1775883546</x:v>
      </x:c>
      <x:c r="T2899" s="12">
        <x:v>245889.450760258</x:v>
      </x:c>
      <x:c r="U2899" s="12">
        <x:v>36.4</x:v>
      </x:c>
      <x:c r="V2899" s="12">
        <x:v>83.1</x:v>
      </x:c>
      <x:c r="W2899" s="12">
        <x:f>NA()</x:f>
      </x:c>
    </x:row>
    <x:row r="2900">
      <x:c r="A2900">
        <x:v>60343</x:v>
      </x:c>
      <x:c r="B2900" s="1">
        <x:v>44754.4961521643</x:v>
      </x:c>
      <x:c r="C2900" s="6">
        <x:v>50.4557712833333</x:v>
      </x:c>
      <x:c r="D2900" s="14" t="s">
        <x:v>92</x:v>
      </x:c>
      <x:c r="E2900" s="15">
        <x:v>44733.6652856481</x:v>
      </x:c>
      <x:c r="F2900" t="s">
        <x:v>97</x:v>
      </x:c>
      <x:c r="G2900" s="6">
        <x:v>107.520015594185</x:v>
      </x:c>
      <x:c r="H2900" t="s">
        <x:v>95</x:v>
      </x:c>
      <x:c r="I2900" s="6">
        <x:v>25.2733613866735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20.811</x:v>
      </x:c>
      <x:c r="S2900" s="8">
        <x:v>39264.5387436791</x:v>
      </x:c>
      <x:c r="T2900" s="12">
        <x:v>245894.167153066</x:v>
      </x:c>
      <x:c r="U2900" s="12">
        <x:v>36.4</x:v>
      </x:c>
      <x:c r="V2900" s="12">
        <x:v>83.1</x:v>
      </x:c>
      <x:c r="W2900" s="12">
        <x:f>NA()</x:f>
      </x:c>
    </x:row>
    <x:row r="2901">
      <x:c r="A2901">
        <x:v>60352</x:v>
      </x:c>
      <x:c r="B2901" s="1">
        <x:v>44754.4961633102</x:v>
      </x:c>
      <x:c r="C2901" s="6">
        <x:v>50.4718779666667</x:v>
      </x:c>
      <x:c r="D2901" s="14" t="s">
        <x:v>92</x:v>
      </x:c>
      <x:c r="E2901" s="15">
        <x:v>44733.6652856481</x:v>
      </x:c>
      <x:c r="F2901" t="s">
        <x:v>97</x:v>
      </x:c>
      <x:c r="G2901" s="6">
        <x:v>107.576965988742</x:v>
      </x:c>
      <x:c r="H2901" t="s">
        <x:v>95</x:v>
      </x:c>
      <x:c r="I2901" s="6">
        <x:v>25.2733613866735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20.805</x:v>
      </x:c>
      <x:c r="S2901" s="8">
        <x:v>39264.3947221383</x:v>
      </x:c>
      <x:c r="T2901" s="12">
        <x:v>245882.814223075</x:v>
      </x:c>
      <x:c r="U2901" s="12">
        <x:v>36.4</x:v>
      </x:c>
      <x:c r="V2901" s="12">
        <x:v>83.1</x:v>
      </x:c>
      <x:c r="W2901" s="12">
        <x:f>NA()</x:f>
      </x:c>
    </x:row>
    <x:row r="2902">
      <x:c r="A2902">
        <x:v>60360</x:v>
      </x:c>
      <x:c r="B2902" s="1">
        <x:v>44754.4961750347</x:v>
      </x:c>
      <x:c r="C2902" s="6">
        <x:v>50.4887476716667</x:v>
      </x:c>
      <x:c r="D2902" s="14" t="s">
        <x:v>92</x:v>
      </x:c>
      <x:c r="E2902" s="15">
        <x:v>44733.6652856481</x:v>
      </x:c>
      <x:c r="F2902" t="s">
        <x:v>97</x:v>
      </x:c>
      <x:c r="G2902" s="6">
        <x:v>107.565077818213</x:v>
      </x:c>
      <x:c r="H2902" t="s">
        <x:v>95</x:v>
      </x:c>
      <x:c r="I2902" s="6">
        <x:v>25.2672248229751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20.807</x:v>
      </x:c>
      <x:c r="S2902" s="8">
        <x:v>39270.7455656389</x:v>
      </x:c>
      <x:c r="T2902" s="12">
        <x:v>245881.752335554</x:v>
      </x:c>
      <x:c r="U2902" s="12">
        <x:v>36.4</x:v>
      </x:c>
      <x:c r="V2902" s="12">
        <x:v>83.1</x:v>
      </x:c>
      <x:c r="W2902" s="12">
        <x:f>NA()</x:f>
      </x:c>
    </x:row>
    <x:row r="2903">
      <x:c r="A2903">
        <x:v>60361</x:v>
      </x:c>
      <x:c r="B2903" s="1">
        <x:v>44754.4961866898</x:v>
      </x:c>
      <x:c r="C2903" s="6">
        <x:v>50.50553601</x:v>
      </x:c>
      <x:c r="D2903" s="14" t="s">
        <x:v>92</x:v>
      </x:c>
      <x:c r="E2903" s="15">
        <x:v>44733.6652856481</x:v>
      </x:c>
      <x:c r="F2903" t="s">
        <x:v>97</x:v>
      </x:c>
      <x:c r="G2903" s="6">
        <x:v>107.498650259978</x:v>
      </x:c>
      <x:c r="H2903" t="s">
        <x:v>95</x:v>
      </x:c>
      <x:c r="I2903" s="6">
        <x:v>25.2672248229751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20.814</x:v>
      </x:c>
      <x:c r="S2903" s="8">
        <x:v>39270.1314928007</x:v>
      </x:c>
      <x:c r="T2903" s="12">
        <x:v>245882.809075533</x:v>
      </x:c>
      <x:c r="U2903" s="12">
        <x:v>36.4</x:v>
      </x:c>
      <x:c r="V2903" s="12">
        <x:v>83.1</x:v>
      </x:c>
      <x:c r="W2903" s="12">
        <x:f>NA()</x:f>
      </x:c>
    </x:row>
    <x:row r="2904">
      <x:c r="A2904">
        <x:v>60371</x:v>
      </x:c>
      <x:c r="B2904" s="1">
        <x:v>44754.4961984606</x:v>
      </x:c>
      <x:c r="C2904" s="6">
        <x:v>50.5224460316667</x:v>
      </x:c>
      <x:c r="D2904" s="14" t="s">
        <x:v>92</x:v>
      </x:c>
      <x:c r="E2904" s="15">
        <x:v>44733.6652856481</x:v>
      </x:c>
      <x:c r="F2904" t="s">
        <x:v>97</x:v>
      </x:c>
      <x:c r="G2904" s="6">
        <x:v>107.574571780945</x:v>
      </x:c>
      <x:c r="H2904" t="s">
        <x:v>95</x:v>
      </x:c>
      <x:c r="I2904" s="6">
        <x:v>25.2672248229751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20.806</x:v>
      </x:c>
      <x:c r="S2904" s="8">
        <x:v>39267.8218494032</x:v>
      </x:c>
      <x:c r="T2904" s="12">
        <x:v>245886.615110762</x:v>
      </x:c>
      <x:c r="U2904" s="12">
        <x:v>36.4</x:v>
      </x:c>
      <x:c r="V2904" s="12">
        <x:v>83.1</x:v>
      </x:c>
      <x:c r="W2904" s="12">
        <x:f>NA()</x:f>
      </x:c>
    </x:row>
    <x:row r="2905">
      <x:c r="A2905">
        <x:v>60374</x:v>
      </x:c>
      <x:c r="B2905" s="1">
        <x:v>44754.4962095255</x:v>
      </x:c>
      <x:c r="C2905" s="6">
        <x:v>50.5383911466667</x:v>
      </x:c>
      <x:c r="D2905" s="14" t="s">
        <x:v>92</x:v>
      </x:c>
      <x:c r="E2905" s="15">
        <x:v>44733.6652856481</x:v>
      </x:c>
      <x:c r="F2905" t="s">
        <x:v>97</x:v>
      </x:c>
      <x:c r="G2905" s="6">
        <x:v>107.565077818213</x:v>
      </x:c>
      <x:c r="H2905" t="s">
        <x:v>95</x:v>
      </x:c>
      <x:c r="I2905" s="6">
        <x:v>25.2672248229751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20.807</x:v>
      </x:c>
      <x:c r="S2905" s="8">
        <x:v>39267.9561434699</x:v>
      </x:c>
      <x:c r="T2905" s="12">
        <x:v>245876.992382085</x:v>
      </x:c>
      <x:c r="U2905" s="12">
        <x:v>36.4</x:v>
      </x:c>
      <x:c r="V2905" s="12">
        <x:v>83.1</x:v>
      </x:c>
      <x:c r="W2905" s="12">
        <x:f>NA()</x:f>
      </x:c>
    </x:row>
    <x:row r="2906">
      <x:c r="A2906">
        <x:v>60382</x:v>
      </x:c>
      <x:c r="B2906" s="1">
        <x:v>44754.4962212153</x:v>
      </x:c>
      <x:c r="C2906" s="6">
        <x:v>50.5552248433333</x:v>
      </x:c>
      <x:c r="D2906" s="14" t="s">
        <x:v>92</x:v>
      </x:c>
      <x:c r="E2906" s="15">
        <x:v>44733.6652856481</x:v>
      </x:c>
      <x:c r="F2906" t="s">
        <x:v>97</x:v>
      </x:c>
      <x:c r="G2906" s="6">
        <x:v>107.54848594051</x:v>
      </x:c>
      <x:c r="H2906" t="s">
        <x:v>95</x:v>
      </x:c>
      <x:c r="I2906" s="6">
        <x:v>25.2733613866735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20.808</x:v>
      </x:c>
      <x:c r="S2906" s="8">
        <x:v>39265.0316870082</x:v>
      </x:c>
      <x:c r="T2906" s="12">
        <x:v>245884.966417173</x:v>
      </x:c>
      <x:c r="U2906" s="12">
        <x:v>36.4</x:v>
      </x:c>
      <x:c r="V2906" s="12">
        <x:v>83.1</x:v>
      </x:c>
      <x:c r="W2906" s="12">
        <x:f>NA()</x:f>
      </x:c>
    </x:row>
    <x:row r="2907">
      <x:c r="A2907">
        <x:v>60386</x:v>
      </x:c>
      <x:c r="B2907" s="1">
        <x:v>44754.4962329051</x:v>
      </x:c>
      <x:c r="C2907" s="6">
        <x:v>50.5720844233333</x:v>
      </x:c>
      <x:c r="D2907" s="14" t="s">
        <x:v>92</x:v>
      </x:c>
      <x:c r="E2907" s="15">
        <x:v>44733.6652856481</x:v>
      </x:c>
      <x:c r="F2907" t="s">
        <x:v>97</x:v>
      </x:c>
      <x:c r="G2907" s="6">
        <x:v>107.557978211705</x:v>
      </x:c>
      <x:c r="H2907" t="s">
        <x:v>95</x:v>
      </x:c>
      <x:c r="I2907" s="6">
        <x:v>25.2733613866735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20.807</x:v>
      </x:c>
      <x:c r="S2907" s="8">
        <x:v>39271.965400742</x:v>
      </x:c>
      <x:c r="T2907" s="12">
        <x:v>245880.703356092</x:v>
      </x:c>
      <x:c r="U2907" s="12">
        <x:v>36.4</x:v>
      </x:c>
      <x:c r="V2907" s="12">
        <x:v>83.1</x:v>
      </x:c>
      <x:c r="W2907" s="12">
        <x:f>NA()</x:f>
      </x:c>
    </x:row>
    <x:row r="2908">
      <x:c r="A2908">
        <x:v>60396</x:v>
      </x:c>
      <x:c r="B2908" s="1">
        <x:v>44754.4962446412</x:v>
      </x:c>
      <x:c r="C2908" s="6">
        <x:v>50.5889865883333</x:v>
      </x:c>
      <x:c r="D2908" s="14" t="s">
        <x:v>92</x:v>
      </x:c>
      <x:c r="E2908" s="15">
        <x:v>44733.6652856481</x:v>
      </x:c>
      <x:c r="F2908" t="s">
        <x:v>97</x:v>
      </x:c>
      <x:c r="G2908" s="6">
        <x:v>107.536602398705</x:v>
      </x:c>
      <x:c r="H2908" t="s">
        <x:v>95</x:v>
      </x:c>
      <x:c r="I2908" s="6">
        <x:v>25.2672248229751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20.81</x:v>
      </x:c>
      <x:c r="S2908" s="8">
        <x:v>39268.8453477543</x:v>
      </x:c>
      <x:c r="T2908" s="12">
        <x:v>245881.529899007</x:v>
      </x:c>
      <x:c r="U2908" s="12">
        <x:v>36.4</x:v>
      </x:c>
      <x:c r="V2908" s="12">
        <x:v>83.1</x:v>
      </x:c>
      <x:c r="W2908" s="12">
        <x:f>NA()</x:f>
      </x:c>
    </x:row>
    <x:row r="2909">
      <x:c r="A2909">
        <x:v>60401</x:v>
      </x:c>
      <x:c r="B2909" s="1">
        <x:v>44754.496256331</x:v>
      </x:c>
      <x:c r="C2909" s="6">
        <x:v>50.6057842533333</x:v>
      </x:c>
      <x:c r="D2909" s="14" t="s">
        <x:v>92</x:v>
      </x:c>
      <x:c r="E2909" s="15">
        <x:v>44733.6652856481</x:v>
      </x:c>
      <x:c r="F2909" t="s">
        <x:v>97</x:v>
      </x:c>
      <x:c r="G2909" s="6">
        <x:v>107.557978211705</x:v>
      </x:c>
      <x:c r="H2909" t="s">
        <x:v>95</x:v>
      </x:c>
      <x:c r="I2909" s="6">
        <x:v>25.2733613866735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20.807</x:v>
      </x:c>
      <x:c r="S2909" s="8">
        <x:v>39272.4646664564</x:v>
      </x:c>
      <x:c r="T2909" s="12">
        <x:v>245878.124649893</x:v>
      </x:c>
      <x:c r="U2909" s="12">
        <x:v>36.4</x:v>
      </x:c>
      <x:c r="V2909" s="12">
        <x:v>83.1</x:v>
      </x:c>
      <x:c r="W2909" s="12">
        <x:f>NA()</x:f>
      </x:c>
    </x:row>
    <x:row r="2910">
      <x:c r="A2910">
        <x:v>60404</x:v>
      </x:c>
      <x:c r="B2910" s="1">
        <x:v>44754.4962673958</x:v>
      </x:c>
      <x:c r="C2910" s="6">
        <x:v>50.6217236866667</x:v>
      </x:c>
      <x:c r="D2910" s="14" t="s">
        <x:v>92</x:v>
      </x:c>
      <x:c r="E2910" s="15">
        <x:v>44733.6652856481</x:v>
      </x:c>
      <x:c r="F2910" t="s">
        <x:v>97</x:v>
      </x:c>
      <x:c r="G2910" s="6">
        <x:v>107.498650259978</x:v>
      </x:c>
      <x:c r="H2910" t="s">
        <x:v>95</x:v>
      </x:c>
      <x:c r="I2910" s="6">
        <x:v>25.2672248229751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20.814</x:v>
      </x:c>
      <x:c r="S2910" s="8">
        <x:v>39266.7570195804</x:v>
      </x:c>
      <x:c r="T2910" s="12">
        <x:v>245872.045503285</x:v>
      </x:c>
      <x:c r="U2910" s="12">
        <x:v>36.4</x:v>
      </x:c>
      <x:c r="V2910" s="12">
        <x:v>83.1</x:v>
      </x:c>
      <x:c r="W2910" s="12">
        <x:f>NA()</x:f>
      </x:c>
    </x:row>
    <x:row r="2911">
      <x:c r="A2911">
        <x:v>60412</x:v>
      </x:c>
      <x:c r="B2911" s="1">
        <x:v>44754.4962790856</x:v>
      </x:c>
      <x:c r="C2911" s="6">
        <x:v>50.6385533916667</x:v>
      </x:c>
      <x:c r="D2911" s="14" t="s">
        <x:v>92</x:v>
      </x:c>
      <x:c r="E2911" s="15">
        <x:v>44733.6652856481</x:v>
      </x:c>
      <x:c r="F2911" t="s">
        <x:v>97</x:v>
      </x:c>
      <x:c r="G2911" s="6">
        <x:v>107.418094185089</x:v>
      </x:c>
      <x:c r="H2911" t="s">
        <x:v>95</x:v>
      </x:c>
      <x:c r="I2911" s="6">
        <x:v>25.2794979615842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20.821</x:v>
      </x:c>
      <x:c r="S2911" s="8">
        <x:v>39270.7188598241</x:v>
      </x:c>
      <x:c r="T2911" s="12">
        <x:v>245865.382188377</x:v>
      </x:c>
      <x:c r="U2911" s="12">
        <x:v>36.4</x:v>
      </x:c>
      <x:c r="V2911" s="12">
        <x:v>83.1</x:v>
      </x:c>
      <x:c r="W2911" s="12">
        <x:f>NA()</x:f>
      </x:c>
    </x:row>
    <x:row r="2912">
      <x:c r="A2912">
        <x:v>60416</x:v>
      </x:c>
      <x:c r="B2912" s="1">
        <x:v>44754.4962907755</x:v>
      </x:c>
      <x:c r="C2912" s="6">
        <x:v>50.6554138133333</x:v>
      </x:c>
      <x:c r="D2912" s="14" t="s">
        <x:v>92</x:v>
      </x:c>
      <x:c r="E2912" s="15">
        <x:v>44733.6652856481</x:v>
      </x:c>
      <x:c r="F2912" t="s">
        <x:v>97</x:v>
      </x:c>
      <x:c r="G2912" s="6">
        <x:v>107.565077818213</x:v>
      </x:c>
      <x:c r="H2912" t="s">
        <x:v>95</x:v>
      </x:c>
      <x:c r="I2912" s="6">
        <x:v>25.2672248229751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20.807</x:v>
      </x:c>
      <x:c r="S2912" s="8">
        <x:v>39266.2764604078</x:v>
      </x:c>
      <x:c r="T2912" s="12">
        <x:v>245869.990740407</x:v>
      </x:c>
      <x:c r="U2912" s="12">
        <x:v>36.4</x:v>
      </x:c>
      <x:c r="V2912" s="12">
        <x:v>83.1</x:v>
      </x:c>
      <x:c r="W2912" s="12">
        <x:f>NA()</x:f>
      </x:c>
    </x:row>
    <x:row r="2913">
      <x:c r="A2913">
        <x:v>60425</x:v>
      </x:c>
      <x:c r="B2913" s="1">
        <x:v>44754.4963025116</x:v>
      </x:c>
      <x:c r="C2913" s="6">
        <x:v>50.6722766416667</x:v>
      </x:c>
      <x:c r="D2913" s="14" t="s">
        <x:v>92</x:v>
      </x:c>
      <x:c r="E2913" s="15">
        <x:v>44733.6652856481</x:v>
      </x:c>
      <x:c r="F2913" t="s">
        <x:v>97</x:v>
      </x:c>
      <x:c r="G2913" s="6">
        <x:v>107.536602398705</x:v>
      </x:c>
      <x:c r="H2913" t="s">
        <x:v>95</x:v>
      </x:c>
      <x:c r="I2913" s="6">
        <x:v>25.2672248229751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20.81</x:v>
      </x:c>
      <x:c r="S2913" s="8">
        <x:v>39270.1946296414</x:v>
      </x:c>
      <x:c r="T2913" s="12">
        <x:v>245875.169891505</x:v>
      </x:c>
      <x:c r="U2913" s="12">
        <x:v>36.4</x:v>
      </x:c>
      <x:c r="V2913" s="12">
        <x:v>83.1</x:v>
      </x:c>
      <x:c r="W2913" s="12">
        <x:f>NA()</x:f>
      </x:c>
    </x:row>
    <x:row r="2914">
      <x:c r="A2914">
        <x:v>60428</x:v>
      </x:c>
      <x:c r="B2914" s="1">
        <x:v>44754.4963142014</x:v>
      </x:c>
      <x:c r="C2914" s="6">
        <x:v>50.6891216183333</x:v>
      </x:c>
      <x:c r="D2914" s="14" t="s">
        <x:v>92</x:v>
      </x:c>
      <x:c r="E2914" s="15">
        <x:v>44733.6652856481</x:v>
      </x:c>
      <x:c r="F2914" t="s">
        <x:v>97</x:v>
      </x:c>
      <x:c r="G2914" s="6">
        <x:v>107.508136678674</x:v>
      </x:c>
      <x:c r="H2914" t="s">
        <x:v>95</x:v>
      </x:c>
      <x:c r="I2914" s="6">
        <x:v>25.2672248229751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20.813</x:v>
      </x:c>
      <x:c r="S2914" s="8">
        <x:v>39275.7738080476</x:v>
      </x:c>
      <x:c r="T2914" s="12">
        <x:v>245878.638795835</x:v>
      </x:c>
      <x:c r="U2914" s="12">
        <x:v>36.4</x:v>
      </x:c>
      <x:c r="V2914" s="12">
        <x:v>83.1</x:v>
      </x:c>
      <x:c r="W2914" s="12">
        <x:f>NA()</x:f>
      </x:c>
    </x:row>
    <x:row r="2915">
      <x:c r="A2915">
        <x:v>60434</x:v>
      </x:c>
      <x:c r="B2915" s="1">
        <x:v>44754.4963253125</x:v>
      </x:c>
      <x:c r="C2915" s="6">
        <x:v>50.705109005</x:v>
      </x:c>
      <x:c r="D2915" s="14" t="s">
        <x:v>92</x:v>
      </x:c>
      <x:c r="E2915" s="15">
        <x:v>44733.6652856481</x:v>
      </x:c>
      <x:c r="F2915" t="s">
        <x:v>97</x:v>
      </x:c>
      <x:c r="G2915" s="6">
        <x:v>107.482070216363</x:v>
      </x:c>
      <x:c r="H2915" t="s">
        <x:v>95</x:v>
      </x:c>
      <x:c r="I2915" s="6">
        <x:v>25.2733613866735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20.815</x:v>
      </x:c>
      <x:c r="S2915" s="8">
        <x:v>39275.7609896834</x:v>
      </x:c>
      <x:c r="T2915" s="12">
        <x:v>245869.180506892</x:v>
      </x:c>
      <x:c r="U2915" s="12">
        <x:v>36.4</x:v>
      </x:c>
      <x:c r="V2915" s="12">
        <x:v>83.1</x:v>
      </x:c>
      <x:c r="W2915" s="12">
        <x:f>NA()</x:f>
      </x:c>
    </x:row>
    <x:row r="2916">
      <x:c r="A2916">
        <x:v>60442</x:v>
      </x:c>
      <x:c r="B2916" s="1">
        <x:v>44754.4963370023</x:v>
      </x:c>
      <x:c r="C2916" s="6">
        <x:v>50.721943235</x:v>
      </x:c>
      <x:c r="D2916" s="14" t="s">
        <x:v>92</x:v>
      </x:c>
      <x:c r="E2916" s="15">
        <x:v>44733.6652856481</x:v>
      </x:c>
      <x:c r="F2916" t="s">
        <x:v>97</x:v>
      </x:c>
      <x:c r="G2916" s="6">
        <x:v>107.510527633932</x:v>
      </x:c>
      <x:c r="H2916" t="s">
        <x:v>95</x:v>
      </x:c>
      <x:c r="I2916" s="6">
        <x:v>25.2733613866735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20.812</x:v>
      </x:c>
      <x:c r="S2916" s="8">
        <x:v>39275.8207245573</x:v>
      </x:c>
      <x:c r="T2916" s="12">
        <x:v>245876.155251468</x:v>
      </x:c>
      <x:c r="U2916" s="12">
        <x:v>36.4</x:v>
      </x:c>
      <x:c r="V2916" s="12">
        <x:v>83.1</x:v>
      </x:c>
      <x:c r="W2916" s="12">
        <x:f>NA()</x:f>
      </x:c>
    </x:row>
    <x:row r="2917">
      <x:c r="A2917">
        <x:v>60445</x:v>
      </x:c>
      <x:c r="B2917" s="1">
        <x:v>44754.4963487268</x:v>
      </x:c>
      <x:c r="C2917" s="6">
        <x:v>50.7388609083333</x:v>
      </x:c>
      <x:c r="D2917" s="14" t="s">
        <x:v>92</x:v>
      </x:c>
      <x:c r="E2917" s="15">
        <x:v>44733.6652856481</x:v>
      </x:c>
      <x:c r="F2917" t="s">
        <x:v>97</x:v>
      </x:c>
      <x:c r="G2917" s="6">
        <x:v>107.498650259978</x:v>
      </x:c>
      <x:c r="H2917" t="s">
        <x:v>95</x:v>
      </x:c>
      <x:c r="I2917" s="6">
        <x:v>25.2672248229751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20.814</x:v>
      </x:c>
      <x:c r="S2917" s="8">
        <x:v>39268.74054312</x:v>
      </x:c>
      <x:c r="T2917" s="12">
        <x:v>245874.762619907</x:v>
      </x:c>
      <x:c r="U2917" s="12">
        <x:v>36.4</x:v>
      </x:c>
      <x:c r="V2917" s="12">
        <x:v>83.1</x:v>
      </x:c>
      <x:c r="W2917" s="12">
        <x:f>NA()</x:f>
      </x:c>
    </x:row>
    <x:row r="2918">
      <x:c r="A2918">
        <x:v>60454</x:v>
      </x:c>
      <x:c r="B2918" s="1">
        <x:v>44754.4963604167</x:v>
      </x:c>
      <x:c r="C2918" s="6">
        <x:v>50.7556964883333</x:v>
      </x:c>
      <x:c r="D2918" s="14" t="s">
        <x:v>92</x:v>
      </x:c>
      <x:c r="E2918" s="15">
        <x:v>44733.6652856481</x:v>
      </x:c>
      <x:c r="F2918" t="s">
        <x:v>97</x:v>
      </x:c>
      <x:c r="G2918" s="6">
        <x:v>107.479680653542</x:v>
      </x:c>
      <x:c r="H2918" t="s">
        <x:v>95</x:v>
      </x:c>
      <x:c r="I2918" s="6">
        <x:v>25.2672248229751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20.816</x:v>
      </x:c>
      <x:c r="S2918" s="8">
        <x:v>39276.6356823894</x:v>
      </x:c>
      <x:c r="T2918" s="12">
        <x:v>245870.976415698</x:v>
      </x:c>
      <x:c r="U2918" s="12">
        <x:v>36.4</x:v>
      </x:c>
      <x:c r="V2918" s="12">
        <x:v>83.1</x:v>
      </x:c>
      <x:c r="W2918" s="12">
        <x:f>NA()</x:f>
      </x:c>
    </x:row>
    <x:row r="2919">
      <x:c r="A2919">
        <x:v>60462</x:v>
      </x:c>
      <x:c r="B2919" s="1">
        <x:v>44754.4963721065</x:v>
      </x:c>
      <x:c r="C2919" s="6">
        <x:v>50.772525215</x:v>
      </x:c>
      <x:c r="D2919" s="14" t="s">
        <x:v>92</x:v>
      </x:c>
      <x:c r="E2919" s="15">
        <x:v>44733.6652856481</x:v>
      </x:c>
      <x:c r="F2919" t="s">
        <x:v>97</x:v>
      </x:c>
      <x:c r="G2919" s="6">
        <x:v>107.553192269328</x:v>
      </x:c>
      <x:c r="H2919" t="s">
        <x:v>95</x:v>
      </x:c>
      <x:c r="I2919" s="6">
        <x:v>25.2610882704889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20.809</x:v>
      </x:c>
      <x:c r="S2919" s="8">
        <x:v>39277.7456547785</x:v>
      </x:c>
      <x:c r="T2919" s="12">
        <x:v>245873.155939049</x:v>
      </x:c>
      <x:c r="U2919" s="12">
        <x:v>36.4</x:v>
      </x:c>
      <x:c r="V2919" s="12">
        <x:v>83.1</x:v>
      </x:c>
      <x:c r="W2919" s="12">
        <x:f>NA()</x:f>
      </x:c>
    </x:row>
    <x:row r="2920">
      <x:c r="A2920">
        <x:v>60464</x:v>
      </x:c>
      <x:c r="B2920" s="1">
        <x:v>44754.4963832176</x:v>
      </x:c>
      <x:c r="C2920" s="6">
        <x:v>50.78852915</x:v>
      </x:c>
      <x:c r="D2920" s="14" t="s">
        <x:v>92</x:v>
      </x:c>
      <x:c r="E2920" s="15">
        <x:v>44733.6652856481</x:v>
      </x:c>
      <x:c r="F2920" t="s">
        <x:v>97</x:v>
      </x:c>
      <x:c r="G2920" s="6">
        <x:v>107.510527633932</x:v>
      </x:c>
      <x:c r="H2920" t="s">
        <x:v>95</x:v>
      </x:c>
      <x:c r="I2920" s="6">
        <x:v>25.2733613866735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20.812</x:v>
      </x:c>
      <x:c r="S2920" s="8">
        <x:v>39273.8696694242</x:v>
      </x:c>
      <x:c r="T2920" s="12">
        <x:v>245871.562361616</x:v>
      </x:c>
      <x:c r="U2920" s="12">
        <x:v>36.4</x:v>
      </x:c>
      <x:c r="V2920" s="12">
        <x:v>83.1</x:v>
      </x:c>
      <x:c r="W2920" s="12">
        <x:f>NA()</x:f>
      </x:c>
    </x:row>
    <x:row r="2921">
      <x:c r="A2921">
        <x:v>60471</x:v>
      </x:c>
      <x:c r="B2921" s="1">
        <x:v>44754.4963949074</x:v>
      </x:c>
      <x:c r="C2921" s="6">
        <x:v>50.8053753083333</x:v>
      </x:c>
      <x:c r="D2921" s="14" t="s">
        <x:v>92</x:v>
      </x:c>
      <x:c r="E2921" s="15">
        <x:v>44733.6652856481</x:v>
      </x:c>
      <x:c r="F2921" t="s">
        <x:v>97</x:v>
      </x:c>
      <x:c r="G2921" s="6">
        <x:v>107.520015594185</x:v>
      </x:c>
      <x:c r="H2921" t="s">
        <x:v>95</x:v>
      </x:c>
      <x:c r="I2921" s="6">
        <x:v>25.2733613866735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20.811</x:v>
      </x:c>
      <x:c r="S2921" s="8">
        <x:v>39275.9448566839</x:v>
      </x:c>
      <x:c r="T2921" s="12">
        <x:v>245874.941415729</x:v>
      </x:c>
      <x:c r="U2921" s="12">
        <x:v>36.4</x:v>
      </x:c>
      <x:c r="V2921" s="12">
        <x:v>83.1</x:v>
      </x:c>
      <x:c r="W2921" s="12">
        <x:f>NA()</x:f>
      </x:c>
    </x:row>
    <x:row r="2922">
      <x:c r="A2922">
        <x:v>60476</x:v>
      </x:c>
      <x:c r="B2922" s="1">
        <x:v>44754.4964065625</x:v>
      </x:c>
      <x:c r="C2922" s="6">
        <x:v>50.8221363816667</x:v>
      </x:c>
      <x:c r="D2922" s="14" t="s">
        <x:v>92</x:v>
      </x:c>
      <x:c r="E2922" s="15">
        <x:v>44733.6652856481</x:v>
      </x:c>
      <x:c r="F2922" t="s">
        <x:v>97</x:v>
      </x:c>
      <x:c r="G2922" s="6">
        <x:v>107.486775504391</x:v>
      </x:c>
      <x:c r="H2922" t="s">
        <x:v>95</x:v>
      </x:c>
      <x:c r="I2922" s="6">
        <x:v>25.2610882704889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20.816</x:v>
      </x:c>
      <x:c r="S2922" s="8">
        <x:v>39273.5737418254</x:v>
      </x:c>
      <x:c r="T2922" s="12">
        <x:v>245873.743912862</x:v>
      </x:c>
      <x:c r="U2922" s="12">
        <x:v>36.4</x:v>
      </x:c>
      <x:c r="V2922" s="12">
        <x:v>83.1</x:v>
      </x:c>
      <x:c r="W2922" s="12">
        <x:f>NA()</x:f>
      </x:c>
    </x:row>
    <x:row r="2923">
      <x:c r="A2923">
        <x:v>60481</x:v>
      </x:c>
      <x:c r="B2923" s="1">
        <x:v>44754.4964182523</x:v>
      </x:c>
      <x:c r="C2923" s="6">
        <x:v>50.8389800183333</x:v>
      </x:c>
      <x:c r="D2923" s="14" t="s">
        <x:v>92</x:v>
      </x:c>
      <x:c r="E2923" s="15">
        <x:v>44733.6652856481</x:v>
      </x:c>
      <x:c r="F2923" t="s">
        <x:v>97</x:v>
      </x:c>
      <x:c r="G2923" s="6">
        <x:v>107.422797669692</x:v>
      </x:c>
      <x:c r="H2923" t="s">
        <x:v>95</x:v>
      </x:c>
      <x:c r="I2923" s="6">
        <x:v>25.2672248229751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20.822</x:v>
      </x:c>
      <x:c r="S2923" s="8">
        <x:v>39276.7550138502</x:v>
      </x:c>
      <x:c r="T2923" s="12">
        <x:v>245874.024970071</x:v>
      </x:c>
      <x:c r="U2923" s="12">
        <x:v>36.4</x:v>
      </x:c>
      <x:c r="V2923" s="12">
        <x:v>83.1</x:v>
      </x:c>
      <x:c r="W2923" s="12">
        <x:f>NA()</x:f>
      </x:c>
    </x:row>
    <x:row r="2924">
      <x:c r="A2924">
        <x:v>60491</x:v>
      </x:c>
      <x:c r="B2924" s="1">
        <x:v>44754.4964299421</x:v>
      </x:c>
      <x:c r="C2924" s="6">
        <x:v>50.8558189283333</x:v>
      </x:c>
      <x:c r="D2924" s="14" t="s">
        <x:v>92</x:v>
      </x:c>
      <x:c r="E2924" s="15">
        <x:v>44733.6652856481</x:v>
      </x:c>
      <x:c r="F2924" t="s">
        <x:v>97</x:v>
      </x:c>
      <x:c r="G2924" s="6">
        <x:v>107.434662720894</x:v>
      </x:c>
      <x:c r="H2924" t="s">
        <x:v>95</x:v>
      </x:c>
      <x:c r="I2924" s="6">
        <x:v>25.2733613866735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20.82</x:v>
      </x:c>
      <x:c r="S2924" s="8">
        <x:v>39279.5775514114</x:v>
      </x:c>
      <x:c r="T2924" s="12">
        <x:v>245875.383785497</x:v>
      </x:c>
      <x:c r="U2924" s="12">
        <x:v>36.4</x:v>
      </x:c>
      <x:c r="V2924" s="12">
        <x:v>83.1</x:v>
      </x:c>
      <x:c r="W2924" s="12">
        <x:f>NA()</x:f>
      </x:c>
    </x:row>
    <x:row r="2925">
      <x:c r="A2925">
        <x:v>60494</x:v>
      </x:c>
      <x:c r="B2925" s="1">
        <x:v>44754.4964410532</x:v>
      </x:c>
      <x:c r="C2925" s="6">
        <x:v>50.871804625</x:v>
      </x:c>
      <x:c r="D2925" s="14" t="s">
        <x:v>92</x:v>
      </x:c>
      <x:c r="E2925" s="15">
        <x:v>44733.6652856481</x:v>
      </x:c>
      <x:c r="F2925" t="s">
        <x:v>97</x:v>
      </x:c>
      <x:c r="G2925" s="6">
        <x:v>107.460715353919</x:v>
      </x:c>
      <x:c r="H2925" t="s">
        <x:v>95</x:v>
      </x:c>
      <x:c r="I2925" s="6">
        <x:v>25.2672248229751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20.818</x:v>
      </x:c>
      <x:c r="S2925" s="8">
        <x:v>39278.4538523125</x:v>
      </x:c>
      <x:c r="T2925" s="12">
        <x:v>245869.891270889</x:v>
      </x:c>
      <x:c r="U2925" s="12">
        <x:v>36.4</x:v>
      </x:c>
      <x:c r="V2925" s="12">
        <x:v>83.1</x:v>
      </x:c>
      <x:c r="W2925" s="12">
        <x:f>NA()</x:f>
      </x:c>
    </x:row>
    <x:row r="2926">
      <x:c r="A2926">
        <x:v>60499</x:v>
      </x:c>
      <x:c r="B2926" s="1">
        <x:v>44754.4964527431</x:v>
      </x:c>
      <x:c r="C2926" s="6">
        <x:v>50.8886155333333</x:v>
      </x:c>
      <x:c r="D2926" s="14" t="s">
        <x:v>92</x:v>
      </x:c>
      <x:c r="E2926" s="15">
        <x:v>44733.6652856481</x:v>
      </x:c>
      <x:c r="F2926" t="s">
        <x:v>97</x:v>
      </x:c>
      <x:c r="G2926" s="6">
        <x:v>107.498650259978</x:v>
      </x:c>
      <x:c r="H2926" t="s">
        <x:v>95</x:v>
      </x:c>
      <x:c r="I2926" s="6">
        <x:v>25.2672248229751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20.814</x:v>
      </x:c>
      <x:c r="S2926" s="8">
        <x:v>39278.2360886103</x:v>
      </x:c>
      <x:c r="T2926" s="12">
        <x:v>245867.573306896</x:v>
      </x:c>
      <x:c r="U2926" s="12">
        <x:v>36.4</x:v>
      </x:c>
      <x:c r="V2926" s="12">
        <x:v>83.1</x:v>
      </x:c>
      <x:c r="W2926" s="12">
        <x:f>NA()</x:f>
      </x:c>
    </x:row>
    <x:row r="2927">
      <x:c r="A2927">
        <x:v>60506</x:v>
      </x:c>
      <x:c r="B2927" s="1">
        <x:v>44754.4964644329</x:v>
      </x:c>
      <x:c r="C2927" s="6">
        <x:v>50.9054896833333</x:v>
      </x:c>
      <x:c r="D2927" s="14" t="s">
        <x:v>92</x:v>
      </x:c>
      <x:c r="E2927" s="15">
        <x:v>44733.6652856481</x:v>
      </x:c>
      <x:c r="F2927" t="s">
        <x:v>97</x:v>
      </x:c>
      <x:c r="G2927" s="6">
        <x:v>107.498650259978</x:v>
      </x:c>
      <x:c r="H2927" t="s">
        <x:v>95</x:v>
      </x:c>
      <x:c r="I2927" s="6">
        <x:v>25.2672248229751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20.814</x:v>
      </x:c>
      <x:c r="S2927" s="8">
        <x:v>39276.5331732295</x:v>
      </x:c>
      <x:c r="T2927" s="12">
        <x:v>245874.33001083</x:v>
      </x:c>
      <x:c r="U2927" s="12">
        <x:v>36.4</x:v>
      </x:c>
      <x:c r="V2927" s="12">
        <x:v>83.1</x:v>
      </x:c>
      <x:c r="W2927" s="12">
        <x:f>NA()</x:f>
      </x:c>
    </x:row>
    <x:row r="2928">
      <x:c r="A2928">
        <x:v>60514</x:v>
      </x:c>
      <x:c r="B2928" s="1">
        <x:v>44754.4964761227</x:v>
      </x:c>
      <x:c r="C2928" s="6">
        <x:v>50.9223202366667</x:v>
      </x:c>
      <x:c r="D2928" s="14" t="s">
        <x:v>92</x:v>
      </x:c>
      <x:c r="E2928" s="15">
        <x:v>44733.6652856481</x:v>
      </x:c>
      <x:c r="F2928" t="s">
        <x:v>97</x:v>
      </x:c>
      <x:c r="G2928" s="6">
        <x:v>107.472586564339</x:v>
      </x:c>
      <x:c r="H2928" t="s">
        <x:v>95</x:v>
      </x:c>
      <x:c r="I2928" s="6">
        <x:v>25.2733613866735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20.816</x:v>
      </x:c>
      <x:c r="S2928" s="8">
        <x:v>39277.2704637163</x:v>
      </x:c>
      <x:c r="T2928" s="12">
        <x:v>245877.503796735</x:v>
      </x:c>
      <x:c r="U2928" s="12">
        <x:v>36.4</x:v>
      </x:c>
      <x:c r="V2928" s="12">
        <x:v>83.1</x:v>
      </x:c>
      <x:c r="W2928" s="12">
        <x:f>NA()</x:f>
      </x:c>
    </x:row>
    <x:row r="2929">
      <x:c r="A2929">
        <x:v>60522</x:v>
      </x:c>
      <x:c r="B2929" s="1">
        <x:v>44754.4964878125</x:v>
      </x:c>
      <x:c r="C2929" s="6">
        <x:v>50.9391439466667</x:v>
      </x:c>
      <x:c r="D2929" s="14" t="s">
        <x:v>92</x:v>
      </x:c>
      <x:c r="E2929" s="15">
        <x:v>44733.6652856481</x:v>
      </x:c>
      <x:c r="F2929" t="s">
        <x:v>97</x:v>
      </x:c>
      <x:c r="G2929" s="6">
        <x:v>107.441754359754</x:v>
      </x:c>
      <x:c r="H2929" t="s">
        <x:v>95</x:v>
      </x:c>
      <x:c r="I2929" s="6">
        <x:v>25.2672248229751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20.82</x:v>
      </x:c>
      <x:c r="S2929" s="8">
        <x:v>39280.0713628225</x:v>
      </x:c>
      <x:c r="T2929" s="12">
        <x:v>245876.945582835</x:v>
      </x:c>
      <x:c r="U2929" s="12">
        <x:v>36.4</x:v>
      </x:c>
      <x:c r="V2929" s="12">
        <x:v>83.1</x:v>
      </x:c>
      <x:c r="W2929" s="12">
        <x:f>NA()</x:f>
      </x:c>
    </x:row>
    <x:row r="2930">
      <x:c r="A2930">
        <x:v>60523</x:v>
      </x:c>
      <x:c r="B2930" s="1">
        <x:v>44754.4964989236</x:v>
      </x:c>
      <x:c r="C2930" s="6">
        <x:v>50.955125635</x:v>
      </x:c>
      <x:c r="D2930" s="14" t="s">
        <x:v>92</x:v>
      </x:c>
      <x:c r="E2930" s="15">
        <x:v>44733.6652856481</x:v>
      </x:c>
      <x:c r="F2930" t="s">
        <x:v>97</x:v>
      </x:c>
      <x:c r="G2930" s="6">
        <x:v>107.425184450348</x:v>
      </x:c>
      <x:c r="H2930" t="s">
        <x:v>95</x:v>
      </x:c>
      <x:c r="I2930" s="6">
        <x:v>25.2733613866735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20.821</x:v>
      </x:c>
      <x:c r="S2930" s="8">
        <x:v>39278.7074101111</x:v>
      </x:c>
      <x:c r="T2930" s="12">
        <x:v>245878.648076262</x:v>
      </x:c>
      <x:c r="U2930" s="12">
        <x:v>36.4</x:v>
      </x:c>
      <x:c r="V2930" s="12">
        <x:v>83.1</x:v>
      </x:c>
      <x:c r="W2930" s="12">
        <x:f>NA()</x:f>
      </x:c>
    </x:row>
    <x:row r="2931">
      <x:c r="A2931">
        <x:v>60532</x:v>
      </x:c>
      <x:c r="B2931" s="1">
        <x:v>44754.4965106134</x:v>
      </x:c>
      <x:c r="C2931" s="6">
        <x:v>50.97197016</x:v>
      </x:c>
      <x:c r="D2931" s="14" t="s">
        <x:v>92</x:v>
      </x:c>
      <x:c r="E2931" s="15">
        <x:v>44733.6652856481</x:v>
      </x:c>
      <x:c r="F2931" t="s">
        <x:v>97</x:v>
      </x:c>
      <x:c r="G2931" s="6">
        <x:v>107.441754359754</x:v>
      </x:c>
      <x:c r="H2931" t="s">
        <x:v>95</x:v>
      </x:c>
      <x:c r="I2931" s="6">
        <x:v>25.2672248229751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20.82</x:v>
      </x:c>
      <x:c r="S2931" s="8">
        <x:v>39282.526295869</x:v>
      </x:c>
      <x:c r="T2931" s="12">
        <x:v>245876.31720176</x:v>
      </x:c>
      <x:c r="U2931" s="12">
        <x:v>36.4</x:v>
      </x:c>
      <x:c r="V2931" s="12">
        <x:v>83.1</x:v>
      </x:c>
      <x:c r="W2931" s="12">
        <x:f>NA()</x:f>
      </x:c>
    </x:row>
    <x:row r="2932">
      <x:c r="A2932">
        <x:v>60539</x:v>
      </x:c>
      <x:c r="B2932" s="1">
        <x:v>44754.4965223032</x:v>
      </x:c>
      <x:c r="C2932" s="6">
        <x:v>50.988802305</x:v>
      </x:c>
      <x:c r="D2932" s="14" t="s">
        <x:v>92</x:v>
      </x:c>
      <x:c r="E2932" s="15">
        <x:v>44733.6652856481</x:v>
      </x:c>
      <x:c r="F2932" t="s">
        <x:v>97</x:v>
      </x:c>
      <x:c r="G2932" s="6">
        <x:v>107.413320938278</x:v>
      </x:c>
      <x:c r="H2932" t="s">
        <x:v>95</x:v>
      </x:c>
      <x:c r="I2932" s="6">
        <x:v>25.2672248229751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20.823</x:v>
      </x:c>
      <x:c r="S2932" s="8">
        <x:v>39281.7429756139</x:v>
      </x:c>
      <x:c r="T2932" s="12">
        <x:v>245876.873749152</x:v>
      </x:c>
      <x:c r="U2932" s="12">
        <x:v>36.4</x:v>
      </x:c>
      <x:c r="V2932" s="12">
        <x:v>83.1</x:v>
      </x:c>
      <x:c r="W2932" s="12">
        <x:f>NA()</x:f>
      </x:c>
    </x:row>
    <x:row r="2933">
      <x:c r="A2933">
        <x:v>60544</x:v>
      </x:c>
      <x:c r="B2933" s="1">
        <x:v>44754.4965339931</x:v>
      </x:c>
      <x:c r="C2933" s="6">
        <x:v>51.0056449566667</x:v>
      </x:c>
      <x:c r="D2933" s="14" t="s">
        <x:v>92</x:v>
      </x:c>
      <x:c r="E2933" s="15">
        <x:v>44733.6652856481</x:v>
      </x:c>
      <x:c r="F2933" t="s">
        <x:v>97</x:v>
      </x:c>
      <x:c r="G2933" s="6">
        <x:v>107.387282124357</x:v>
      </x:c>
      <x:c r="H2933" t="s">
        <x:v>95</x:v>
      </x:c>
      <x:c r="I2933" s="6">
        <x:v>25.2733613866735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20.825</x:v>
      </x:c>
      <x:c r="S2933" s="8">
        <x:v>39284.8973648325</x:v>
      </x:c>
      <x:c r="T2933" s="12">
        <x:v>245873.604128431</x:v>
      </x:c>
      <x:c r="U2933" s="12">
        <x:v>36.4</x:v>
      </x:c>
      <x:c r="V2933" s="12">
        <x:v>83.1</x:v>
      </x:c>
      <x:c r="W2933" s="12">
        <x:f>NA()</x:f>
      </x:c>
    </x:row>
    <x:row r="2934">
      <x:c r="A2934">
        <x:v>60548</x:v>
      </x:c>
      <x:c r="B2934" s="1">
        <x:v>44754.4965451736</x:v>
      </x:c>
      <x:c r="C2934" s="6">
        <x:v>51.021750185</x:v>
      </x:c>
      <x:c r="D2934" s="14" t="s">
        <x:v>92</x:v>
      </x:c>
      <x:c r="E2934" s="15">
        <x:v>44733.6652856481</x:v>
      </x:c>
      <x:c r="F2934" t="s">
        <x:v>97</x:v>
      </x:c>
      <x:c r="G2934" s="6">
        <x:v>107.52950463192</x:v>
      </x:c>
      <x:c r="H2934" t="s">
        <x:v>95</x:v>
      </x:c>
      <x:c r="I2934" s="6">
        <x:v>25.2733613866735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20.81</x:v>
      </x:c>
      <x:c r="S2934" s="8">
        <x:v>39282.2277871344</x:v>
      </x:c>
      <x:c r="T2934" s="12">
        <x:v>245866.263796425</x:v>
      </x:c>
      <x:c r="U2934" s="12">
        <x:v>36.4</x:v>
      </x:c>
      <x:c r="V2934" s="12">
        <x:v>83.1</x:v>
      </x:c>
      <x:c r="W2934" s="12">
        <x:f>NA()</x:f>
      </x:c>
    </x:row>
    <x:row r="2935">
      <x:c r="A2935">
        <x:v>60556</x:v>
      </x:c>
      <x:c r="B2935" s="1">
        <x:v>44754.4965569097</x:v>
      </x:c>
      <x:c r="C2935" s="6">
        <x:v>51.0386185966667</x:v>
      </x:c>
      <x:c r="D2935" s="14" t="s">
        <x:v>92</x:v>
      </x:c>
      <x:c r="E2935" s="15">
        <x:v>44733.6652856481</x:v>
      </x:c>
      <x:c r="F2935" t="s">
        <x:v>97</x:v>
      </x:c>
      <x:c r="G2935" s="6">
        <x:v>107.356483129767</x:v>
      </x:c>
      <x:c r="H2935" t="s">
        <x:v>95</x:v>
      </x:c>
      <x:c r="I2935" s="6">
        <x:v>25.2672248229751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20.829</x:v>
      </x:c>
      <x:c r="S2935" s="8">
        <x:v>39281.2823476063</x:v>
      </x:c>
      <x:c r="T2935" s="12">
        <x:v>245866.743354327</x:v>
      </x:c>
      <x:c r="U2935" s="12">
        <x:v>36.4</x:v>
      </x:c>
      <x:c r="V2935" s="12">
        <x:v>83.1</x:v>
      </x:c>
      <x:c r="W2935" s="12">
        <x:f>NA()</x:f>
      </x:c>
    </x:row>
    <x:row r="2936">
      <x:c r="A2936">
        <x:v>60559</x:v>
      </x:c>
      <x:c r="B2936" s="1">
        <x:v>44754.4965685532</x:v>
      </x:c>
      <x:c r="C2936" s="6">
        <x:v>51.0554003583333</x:v>
      </x:c>
      <x:c r="D2936" s="14" t="s">
        <x:v>92</x:v>
      </x:c>
      <x:c r="E2936" s="15">
        <x:v>44733.6652856481</x:v>
      </x:c>
      <x:c r="F2936" t="s">
        <x:v>97</x:v>
      </x:c>
      <x:c r="G2936" s="6">
        <x:v>107.406231136453</x:v>
      </x:c>
      <x:c r="H2936" t="s">
        <x:v>95</x:v>
      </x:c>
      <x:c r="I2936" s="6">
        <x:v>25.2733613866735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20.823</x:v>
      </x:c>
      <x:c r="S2936" s="8">
        <x:v>39279.9512139955</x:v>
      </x:c>
      <x:c r="T2936" s="12">
        <x:v>245868.558826905</x:v>
      </x:c>
      <x:c r="U2936" s="12">
        <x:v>36.4</x:v>
      </x:c>
      <x:c r="V2936" s="12">
        <x:v>83.1</x:v>
      </x:c>
      <x:c r="W2936" s="12">
        <x:f>NA()</x:f>
      </x:c>
    </x:row>
    <x:row r="2937">
      <x:c r="A2937">
        <x:v>60566</x:v>
      </x:c>
      <x:c r="B2937" s="1">
        <x:v>44754.4965802431</x:v>
      </x:c>
      <x:c r="C2937" s="6">
        <x:v>51.0722291833333</x:v>
      </x:c>
      <x:c r="D2937" s="14" t="s">
        <x:v>92</x:v>
      </x:c>
      <x:c r="E2937" s="15">
        <x:v>44733.6652856481</x:v>
      </x:c>
      <x:c r="F2937" t="s">
        <x:v>97</x:v>
      </x:c>
      <x:c r="G2937" s="6">
        <x:v>107.470197465464</x:v>
      </x:c>
      <x:c r="H2937" t="s">
        <x:v>95</x:v>
      </x:c>
      <x:c r="I2937" s="6">
        <x:v>25.2672248229751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20.817</x:v>
      </x:c>
      <x:c r="S2937" s="8">
        <x:v>39283.7964185709</x:v>
      </x:c>
      <x:c r="T2937" s="12">
        <x:v>245876.786703566</x:v>
      </x:c>
      <x:c r="U2937" s="12">
        <x:v>36.4</x:v>
      </x:c>
      <x:c r="V2937" s="12">
        <x:v>83.1</x:v>
      </x:c>
      <x:c r="W2937" s="12">
        <x:f>NA()</x:f>
      </x:c>
    </x:row>
    <x:row r="2938">
      <x:c r="A2938">
        <x:v>60573</x:v>
      </x:c>
      <x:c r="B2938" s="1">
        <x:v>44754.4965918981</x:v>
      </x:c>
      <x:c r="C2938" s="6">
        <x:v>51.0890433966667</x:v>
      </x:c>
      <x:c r="D2938" s="14" t="s">
        <x:v>92</x:v>
      </x:c>
      <x:c r="E2938" s="15">
        <x:v>44733.6652856481</x:v>
      </x:c>
      <x:c r="F2938" t="s">
        <x:v>97</x:v>
      </x:c>
      <x:c r="G2938" s="6">
        <x:v>107.505746336544</x:v>
      </x:c>
      <x:c r="H2938" t="s">
        <x:v>95</x:v>
      </x:c>
      <x:c r="I2938" s="6">
        <x:v>25.2610882704889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20.814</x:v>
      </x:c>
      <x:c r="S2938" s="8">
        <x:v>39283.6288973521</x:v>
      </x:c>
      <x:c r="T2938" s="12">
        <x:v>245872.515259393</x:v>
      </x:c>
      <x:c r="U2938" s="12">
        <x:v>36.4</x:v>
      </x:c>
      <x:c r="V2938" s="12">
        <x:v>83.1</x:v>
      </x:c>
      <x:c r="W2938" s="12">
        <x:f>NA()</x:f>
      </x:c>
    </x:row>
    <x:row r="2939">
      <x:c r="A2939">
        <x:v>60579</x:v>
      </x:c>
      <x:c r="B2939" s="1">
        <x:v>44754.496603588</x:v>
      </x:c>
      <x:c r="C2939" s="6">
        <x:v>51.1058758983333</x:v>
      </x:c>
      <x:c r="D2939" s="14" t="s">
        <x:v>92</x:v>
      </x:c>
      <x:c r="E2939" s="15">
        <x:v>44733.6652856481</x:v>
      </x:c>
      <x:c r="F2939" t="s">
        <x:v>97</x:v>
      </x:c>
      <x:c r="G2939" s="6">
        <x:v>107.349397000154</x:v>
      </x:c>
      <x:c r="H2939" t="s">
        <x:v>95</x:v>
      </x:c>
      <x:c r="I2939" s="6">
        <x:v>25.2733613866735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20.829</x:v>
      </x:c>
      <x:c r="S2939" s="8">
        <x:v>39280.4128430198</x:v>
      </x:c>
      <x:c r="T2939" s="12">
        <x:v>245874.602762584</x:v>
      </x:c>
      <x:c r="U2939" s="12">
        <x:v>36.4</x:v>
      </x:c>
      <x:c r="V2939" s="12">
        <x:v>83.1</x:v>
      </x:c>
      <x:c r="W2939" s="12">
        <x:f>NA()</x:f>
      </x:c>
    </x:row>
    <x:row r="2940">
      <x:c r="A2940">
        <x:v>60585</x:v>
      </x:c>
      <x:c r="B2940" s="1">
        <x:v>44754.4966146991</x:v>
      </x:c>
      <x:c r="C2940" s="6">
        <x:v>51.1218454483333</x:v>
      </x:c>
      <x:c r="D2940" s="14" t="s">
        <x:v>92</x:v>
      </x:c>
      <x:c r="E2940" s="15">
        <x:v>44733.6652856481</x:v>
      </x:c>
      <x:c r="F2940" t="s">
        <x:v>97</x:v>
      </x:c>
      <x:c r="G2940" s="6">
        <x:v>107.441754359754</x:v>
      </x:c>
      <x:c r="H2940" t="s">
        <x:v>95</x:v>
      </x:c>
      <x:c r="I2940" s="6">
        <x:v>25.2672248229751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20.82</x:v>
      </x:c>
      <x:c r="S2940" s="8">
        <x:v>39283.9813428089</x:v>
      </x:c>
      <x:c r="T2940" s="12">
        <x:v>245860.075347246</x:v>
      </x:c>
      <x:c r="U2940" s="12">
        <x:v>36.4</x:v>
      </x:c>
      <x:c r="V2940" s="12">
        <x:v>83.1</x:v>
      </x:c>
      <x:c r="W2940" s="12">
        <x:f>NA()</x:f>
      </x:c>
    </x:row>
    <x:row r="2941">
      <x:c r="A2941">
        <x:v>60591</x:v>
      </x:c>
      <x:c r="B2941" s="1">
        <x:v>44754.4966264699</x:v>
      </x:c>
      <x:c r="C2941" s="6">
        <x:v>51.1387872833333</x:v>
      </x:c>
      <x:c r="D2941" s="14" t="s">
        <x:v>92</x:v>
      </x:c>
      <x:c r="E2941" s="15">
        <x:v>44733.6652856481</x:v>
      </x:c>
      <x:c r="F2941" t="s">
        <x:v>97</x:v>
      </x:c>
      <x:c r="G2941" s="6">
        <x:v>107.422797669692</x:v>
      </x:c>
      <x:c r="H2941" t="s">
        <x:v>95</x:v>
      </x:c>
      <x:c r="I2941" s="6">
        <x:v>25.2672248229751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20.822</x:v>
      </x:c>
      <x:c r="S2941" s="8">
        <x:v>39288.1822783865</x:v>
      </x:c>
      <x:c r="T2941" s="12">
        <x:v>245880.891549523</x:v>
      </x:c>
      <x:c r="U2941" s="12">
        <x:v>36.4</x:v>
      </x:c>
      <x:c r="V2941" s="12">
        <x:v>83.1</x:v>
      </x:c>
      <x:c r="W2941" s="12">
        <x:f>NA()</x:f>
      </x:c>
    </x:row>
    <x:row r="2942">
      <x:c r="A2942">
        <x:v>60595</x:v>
      </x:c>
      <x:c r="B2942" s="1">
        <x:v>44754.4966381597</x:v>
      </x:c>
      <x:c r="C2942" s="6">
        <x:v>51.1556169566667</x:v>
      </x:c>
      <x:c r="D2942" s="14" t="s">
        <x:v>92</x:v>
      </x:c>
      <x:c r="E2942" s="15">
        <x:v>44733.6652856481</x:v>
      </x:c>
      <x:c r="F2942" t="s">
        <x:v>97</x:v>
      </x:c>
      <x:c r="G2942" s="6">
        <x:v>107.351780688376</x:v>
      </x:c>
      <x:c r="H2942" t="s">
        <x:v>95</x:v>
      </x:c>
      <x:c r="I2942" s="6">
        <x:v>25.2794979615842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20.828</x:v>
      </x:c>
      <x:c r="S2942" s="8">
        <x:v>39282.4611162679</x:v>
      </x:c>
      <x:c r="T2942" s="12">
        <x:v>245870.480189011</x:v>
      </x:c>
      <x:c r="U2942" s="12">
        <x:v>36.4</x:v>
      </x:c>
      <x:c r="V2942" s="12">
        <x:v>83.1</x:v>
      </x:c>
      <x:c r="W2942" s="12">
        <x:f>NA()</x:f>
      </x:c>
    </x:row>
    <x:row r="2943">
      <x:c r="A2943">
        <x:v>60605</x:v>
      </x:c>
      <x:c r="B2943" s="1">
        <x:v>44754.4966498495</x:v>
      </x:c>
      <x:c r="C2943" s="6">
        <x:v>51.1724529733333</x:v>
      </x:c>
      <x:c r="D2943" s="14" t="s">
        <x:v>92</x:v>
      </x:c>
      <x:c r="E2943" s="15">
        <x:v>44733.6652856481</x:v>
      </x:c>
      <x:c r="F2943" t="s">
        <x:v>97</x:v>
      </x:c>
      <x:c r="G2943" s="6">
        <x:v>107.396756092764</x:v>
      </x:c>
      <x:c r="H2943" t="s">
        <x:v>95</x:v>
      </x:c>
      <x:c r="I2943" s="6">
        <x:v>25.2733613866735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20.824</x:v>
      </x:c>
      <x:c r="S2943" s="8">
        <x:v>39288.4496960374</x:v>
      </x:c>
      <x:c r="T2943" s="12">
        <x:v>245870.596225531</x:v>
      </x:c>
      <x:c r="U2943" s="12">
        <x:v>36.4</x:v>
      </x:c>
      <x:c r="V2943" s="12">
        <x:v>83.1</x:v>
      </x:c>
      <x:c r="W2943" s="12">
        <x:f>NA()</x:f>
      </x:c>
    </x:row>
    <x:row r="2944">
      <x:c r="A2944">
        <x:v>60611</x:v>
      </x:c>
      <x:c r="B2944" s="1">
        <x:v>44754.4966609606</x:v>
      </x:c>
      <x:c r="C2944" s="6">
        <x:v>51.188490725</x:v>
      </x:c>
      <x:c r="D2944" s="14" t="s">
        <x:v>92</x:v>
      </x:c>
      <x:c r="E2944" s="15">
        <x:v>44733.6652856481</x:v>
      </x:c>
      <x:c r="F2944" t="s">
        <x:v>97</x:v>
      </x:c>
      <x:c r="G2944" s="6">
        <x:v>107.403845282382</x:v>
      </x:c>
      <x:c r="H2944" t="s">
        <x:v>95</x:v>
      </x:c>
      <x:c r="I2944" s="6">
        <x:v>25.2672248229751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20.824</x:v>
      </x:c>
      <x:c r="S2944" s="8">
        <x:v>39289.6644265957</x:v>
      </x:c>
      <x:c r="T2944" s="12">
        <x:v>245859.247617011</x:v>
      </x:c>
      <x:c r="U2944" s="12">
        <x:v>36.4</x:v>
      </x:c>
      <x:c r="V2944" s="12">
        <x:v>83.1</x:v>
      </x:c>
      <x:c r="W2944" s="12">
        <x:f>NA()</x:f>
      </x:c>
    </x:row>
    <x:row r="2945">
      <x:c r="A2945">
        <x:v>60613</x:v>
      </x:c>
      <x:c r="B2945" s="1">
        <x:v>44754.4966726505</x:v>
      </x:c>
      <x:c r="C2945" s="6">
        <x:v>51.2052809483333</x:v>
      </x:c>
      <x:c r="D2945" s="14" t="s">
        <x:v>92</x:v>
      </x:c>
      <x:c r="E2945" s="15">
        <x:v>44733.6652856481</x:v>
      </x:c>
      <x:c r="F2945" t="s">
        <x:v>97</x:v>
      </x:c>
      <x:c r="G2945" s="6">
        <x:v>107.441754359754</x:v>
      </x:c>
      <x:c r="H2945" t="s">
        <x:v>95</x:v>
      </x:c>
      <x:c r="I2945" s="6">
        <x:v>25.2672248229751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20.82</x:v>
      </x:c>
      <x:c r="S2945" s="8">
        <x:v>39293.7185053595</x:v>
      </x:c>
      <x:c r="T2945" s="12">
        <x:v>245865.674378216</x:v>
      </x:c>
      <x:c r="U2945" s="12">
        <x:v>36.4</x:v>
      </x:c>
      <x:c r="V2945" s="12">
        <x:v>83.1</x:v>
      </x:c>
      <x:c r="W2945" s="12">
        <x:f>NA()</x:f>
      </x:c>
    </x:row>
    <x:row r="2946">
      <x:c r="A2946">
        <x:v>60619</x:v>
      </x:c>
      <x:c r="B2946" s="1">
        <x:v>44754.4966843403</x:v>
      </x:c>
      <x:c r="C2946" s="6">
        <x:v>51.2221498766667</x:v>
      </x:c>
      <x:c r="D2946" s="14" t="s">
        <x:v>92</x:v>
      </x:c>
      <x:c r="E2946" s="15">
        <x:v>44733.6652856481</x:v>
      </x:c>
      <x:c r="F2946" t="s">
        <x:v>97</x:v>
      </x:c>
      <x:c r="G2946" s="6">
        <x:v>107.394370701836</x:v>
      </x:c>
      <x:c r="H2946" t="s">
        <x:v>95</x:v>
      </x:c>
      <x:c r="I2946" s="6">
        <x:v>25.2672248229751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20.825</x:v>
      </x:c>
      <x:c r="S2946" s="8">
        <x:v>39284.7725955791</x:v>
      </x:c>
      <x:c r="T2946" s="12">
        <x:v>245868.048991911</x:v>
      </x:c>
      <x:c r="U2946" s="12">
        <x:v>36.4</x:v>
      </x:c>
      <x:c r="V2946" s="12">
        <x:v>83.1</x:v>
      </x:c>
      <x:c r="W2946" s="12">
        <x:f>NA()</x:f>
      </x:c>
    </x:row>
    <x:row r="2947">
      <x:c r="A2947">
        <x:v>60627</x:v>
      </x:c>
      <x:c r="B2947" s="1">
        <x:v>44754.4966960301</x:v>
      </x:c>
      <x:c r="C2947" s="6">
        <x:v>51.2389478166667</x:v>
      </x:c>
      <x:c r="D2947" s="14" t="s">
        <x:v>92</x:v>
      </x:c>
      <x:c r="E2947" s="15">
        <x:v>44733.6652856481</x:v>
      </x:c>
      <x:c r="F2947" t="s">
        <x:v>97</x:v>
      </x:c>
      <x:c r="G2947" s="6">
        <x:v>107.368337412708</x:v>
      </x:c>
      <x:c r="H2947" t="s">
        <x:v>95</x:v>
      </x:c>
      <x:c r="I2947" s="6">
        <x:v>25.2733613866735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20.827</x:v>
      </x:c>
      <x:c r="S2947" s="8">
        <x:v>39288.312176446</x:v>
      </x:c>
      <x:c r="T2947" s="12">
        <x:v>245867.432883784</x:v>
      </x:c>
      <x:c r="U2947" s="12">
        <x:v>36.4</x:v>
      </x:c>
      <x:c r="V2947" s="12">
        <x:v>83.1</x:v>
      </x:c>
      <x:c r="W2947" s="12">
        <x:f>NA()</x:f>
      </x:c>
    </x:row>
    <x:row r="2948">
      <x:c r="A2948">
        <x:v>60634</x:v>
      </x:c>
      <x:c r="B2948" s="1">
        <x:v>44754.4967077199</x:v>
      </x:c>
      <x:c r="C2948" s="6">
        <x:v>51.2557721966667</x:v>
      </x:c>
      <x:c r="D2948" s="14" t="s">
        <x:v>92</x:v>
      </x:c>
      <x:c r="E2948" s="15">
        <x:v>44733.6652856481</x:v>
      </x:c>
      <x:c r="F2948" t="s">
        <x:v>97</x:v>
      </x:c>
      <x:c r="G2948" s="6">
        <x:v>107.394370701836</x:v>
      </x:c>
      <x:c r="H2948" t="s">
        <x:v>95</x:v>
      </x:c>
      <x:c r="I2948" s="6">
        <x:v>25.2672248229751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20.825</x:v>
      </x:c>
      <x:c r="S2948" s="8">
        <x:v>39290.732348507</x:v>
      </x:c>
      <x:c r="T2948" s="12">
        <x:v>245854.128327438</x:v>
      </x:c>
      <x:c r="U2948" s="12">
        <x:v>36.4</x:v>
      </x:c>
      <x:c r="V2948" s="12">
        <x:v>83.1</x:v>
      </x:c>
      <x:c r="W2948" s="12">
        <x:f>NA()</x:f>
      </x:c>
    </x:row>
    <x:row r="2949">
      <x:c r="A2949">
        <x:v>60639</x:v>
      </x:c>
      <x:c r="B2949" s="1">
        <x:v>44754.4967187847</x:v>
      </x:c>
      <x:c r="C2949" s="6">
        <x:v>51.2717538933333</x:v>
      </x:c>
      <x:c r="D2949" s="14" t="s">
        <x:v>92</x:v>
      </x:c>
      <x:c r="E2949" s="15">
        <x:v>44733.6652856481</x:v>
      </x:c>
      <x:c r="F2949" t="s">
        <x:v>97</x:v>
      </x:c>
      <x:c r="G2949" s="6">
        <x:v>107.444142067396</x:v>
      </x:c>
      <x:c r="H2949" t="s">
        <x:v>95</x:v>
      </x:c>
      <x:c r="I2949" s="6">
        <x:v>25.2733613866735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20.819</x:v>
      </x:c>
      <x:c r="S2949" s="8">
        <x:v>39284.5861026075</x:v>
      </x:c>
      <x:c r="T2949" s="12">
        <x:v>245858.492240356</x:v>
      </x:c>
      <x:c r="U2949" s="12">
        <x:v>36.4</x:v>
      </x:c>
      <x:c r="V2949" s="12">
        <x:v>83.1</x:v>
      </x:c>
      <x:c r="W2949" s="12">
        <x:f>NA()</x:f>
      </x:c>
    </x:row>
    <x:row r="2950">
      <x:c r="A2950">
        <x:v>60646</x:v>
      </x:c>
      <x:c r="B2950" s="1">
        <x:v>44754.4967305208</x:v>
      </x:c>
      <x:c r="C2950" s="6">
        <x:v>51.288613975</x:v>
      </x:c>
      <x:c r="D2950" s="14" t="s">
        <x:v>92</x:v>
      </x:c>
      <x:c r="E2950" s="15">
        <x:v>44733.6652856481</x:v>
      </x:c>
      <x:c r="F2950" t="s">
        <x:v>97</x:v>
      </x:c>
      <x:c r="G2950" s="6">
        <x:v>107.358866669129</x:v>
      </x:c>
      <x:c r="H2950" t="s">
        <x:v>95</x:v>
      </x:c>
      <x:c r="I2950" s="6">
        <x:v>25.2733613866735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20.828</x:v>
      </x:c>
      <x:c r="S2950" s="8">
        <x:v>39285.8183686189</x:v>
      </x:c>
      <x:c r="T2950" s="12">
        <x:v>245865.264389113</x:v>
      </x:c>
      <x:c r="U2950" s="12">
        <x:v>36.4</x:v>
      </x:c>
      <x:c r="V2950" s="12">
        <x:v>83.1</x:v>
      </x:c>
      <x:c r="W2950" s="12">
        <x:f>NA()</x:f>
      </x:c>
    </x:row>
    <x:row r="2951">
      <x:c r="A2951">
        <x:v>60652</x:v>
      </x:c>
      <x:c r="B2951" s="1">
        <x:v>44754.4967422106</x:v>
      </x:c>
      <x:c r="C2951" s="6">
        <x:v>51.3054678983333</x:v>
      </x:c>
      <x:c r="D2951" s="14" t="s">
        <x:v>92</x:v>
      </x:c>
      <x:c r="E2951" s="15">
        <x:v>44733.6652856481</x:v>
      </x:c>
      <x:c r="F2951" t="s">
        <x:v>97</x:v>
      </x:c>
      <x:c r="G2951" s="6">
        <x:v>107.406231136453</x:v>
      </x:c>
      <x:c r="H2951" t="s">
        <x:v>95</x:v>
      </x:c>
      <x:c r="I2951" s="6">
        <x:v>25.2733613866735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20.823</x:v>
      </x:c>
      <x:c r="S2951" s="8">
        <x:v>39288.8287167111</x:v>
      </x:c>
      <x:c r="T2951" s="12">
        <x:v>245867.678355195</x:v>
      </x:c>
      <x:c r="U2951" s="12">
        <x:v>36.4</x:v>
      </x:c>
      <x:c r="V2951" s="12">
        <x:v>83.1</x:v>
      </x:c>
      <x:c r="W2951" s="12">
        <x:f>NA()</x:f>
      </x:c>
    </x:row>
    <x:row r="2952">
      <x:c r="A2952">
        <x:v>60657</x:v>
      </x:c>
      <x:c r="B2952" s="1">
        <x:v>44754.4967539352</x:v>
      </x:c>
      <x:c r="C2952" s="6">
        <x:v>51.322352165</x:v>
      </x:c>
      <x:c r="D2952" s="14" t="s">
        <x:v>92</x:v>
      </x:c>
      <x:c r="E2952" s="15">
        <x:v>44733.6652856481</x:v>
      </x:c>
      <x:c r="F2952" t="s">
        <x:v>97</x:v>
      </x:c>
      <x:c r="G2952" s="6">
        <x:v>107.387282124357</x:v>
      </x:c>
      <x:c r="H2952" t="s">
        <x:v>95</x:v>
      </x:c>
      <x:c r="I2952" s="6">
        <x:v>25.2733613866735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20.825</x:v>
      </x:c>
      <x:c r="S2952" s="8">
        <x:v>39291.4818960673</x:v>
      </x:c>
      <x:c r="T2952" s="12">
        <x:v>245867.301829074</x:v>
      </x:c>
      <x:c r="U2952" s="12">
        <x:v>36.4</x:v>
      </x:c>
      <x:c r="V2952" s="12">
        <x:v>83.1</x:v>
      </x:c>
      <x:c r="W2952" s="12">
        <x:f>NA()</x:f>
      </x:c>
    </x:row>
    <x:row r="2953">
      <x:c r="A2953">
        <x:v>60666</x:v>
      </x:c>
      <x:c r="B2953" s="1">
        <x:v>44754.496765625</x:v>
      </x:c>
      <x:c r="C2953" s="6">
        <x:v>51.33918039</x:v>
      </x:c>
      <x:c r="D2953" s="14" t="s">
        <x:v>92</x:v>
      </x:c>
      <x:c r="E2953" s="15">
        <x:v>44733.6652856481</x:v>
      </x:c>
      <x:c r="F2953" t="s">
        <x:v>97</x:v>
      </x:c>
      <x:c r="G2953" s="6">
        <x:v>107.413320938278</x:v>
      </x:c>
      <x:c r="H2953" t="s">
        <x:v>95</x:v>
      </x:c>
      <x:c r="I2953" s="6">
        <x:v>25.2672248229751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20.823</x:v>
      </x:c>
      <x:c r="S2953" s="8">
        <x:v>39293.3641412441</x:v>
      </x:c>
      <x:c r="T2953" s="12">
        <x:v>245863.931014888</x:v>
      </x:c>
      <x:c r="U2953" s="12">
        <x:v>36.4</x:v>
      </x:c>
      <x:c r="V2953" s="12">
        <x:v>83.1</x:v>
      </x:c>
      <x:c r="W2953" s="12">
        <x:f>NA()</x:f>
      </x:c>
    </x:row>
    <x:row r="2954">
      <x:c r="A2954">
        <x:v>60667</x:v>
      </x:c>
      <x:c r="B2954" s="1">
        <x:v>44754.4967767361</x:v>
      </x:c>
      <x:c r="C2954" s="6">
        <x:v>51.355175235</x:v>
      </x:c>
      <x:c r="D2954" s="14" t="s">
        <x:v>92</x:v>
      </x:c>
      <x:c r="E2954" s="15">
        <x:v>44733.6652856481</x:v>
      </x:c>
      <x:c r="F2954" t="s">
        <x:v>97</x:v>
      </x:c>
      <x:c r="G2954" s="6">
        <x:v>107.396756092764</x:v>
      </x:c>
      <x:c r="H2954" t="s">
        <x:v>95</x:v>
      </x:c>
      <x:c r="I2954" s="6">
        <x:v>25.2733613866735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20.824</x:v>
      </x:c>
      <x:c r="S2954" s="8">
        <x:v>39293.5516015161</x:v>
      </x:c>
      <x:c r="T2954" s="12">
        <x:v>245862.080887032</x:v>
      </x:c>
      <x:c r="U2954" s="12">
        <x:v>36.4</x:v>
      </x:c>
      <x:c r="V2954" s="12">
        <x:v>83.1</x:v>
      </x:c>
      <x:c r="W2954" s="12">
        <x:f>NA()</x:f>
      </x:c>
    </x:row>
    <x:row r="2955">
      <x:c r="A2955">
        <x:v>60676</x:v>
      </x:c>
      <x:c r="B2955" s="1">
        <x:v>44754.4967884259</x:v>
      </x:c>
      <x:c r="C2955" s="6">
        <x:v>51.3720052383333</x:v>
      </x:c>
      <x:c r="D2955" s="14" t="s">
        <x:v>92</x:v>
      </x:c>
      <x:c r="E2955" s="15">
        <x:v>44733.6652856481</x:v>
      </x:c>
      <x:c r="F2955" t="s">
        <x:v>97</x:v>
      </x:c>
      <x:c r="G2955" s="6">
        <x:v>107.358866669129</x:v>
      </x:c>
      <x:c r="H2955" t="s">
        <x:v>95</x:v>
      </x:c>
      <x:c r="I2955" s="6">
        <x:v>25.2733613866735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20.828</x:v>
      </x:c>
      <x:c r="S2955" s="8">
        <x:v>39300.9111599958</x:v>
      </x:c>
      <x:c r="T2955" s="12">
        <x:v>245872.109671009</x:v>
      </x:c>
      <x:c r="U2955" s="12">
        <x:v>36.4</x:v>
      </x:c>
      <x:c r="V2955" s="12">
        <x:v>83.1</x:v>
      </x:c>
      <x:c r="W2955" s="12">
        <x:f>NA()</x:f>
      </x:c>
    </x:row>
    <x:row r="2956">
      <x:c r="A2956">
        <x:v>60679</x:v>
      </x:c>
      <x:c r="B2956" s="1">
        <x:v>44754.4968001505</x:v>
      </x:c>
      <x:c r="C2956" s="6">
        <x:v>51.388911235</x:v>
      </x:c>
      <x:c r="D2956" s="14" t="s">
        <x:v>92</x:v>
      </x:c>
      <x:c r="E2956" s="15">
        <x:v>44733.6652856481</x:v>
      </x:c>
      <x:c r="F2956" t="s">
        <x:v>97</x:v>
      </x:c>
      <x:c r="G2956" s="6">
        <x:v>107.375424766116</x:v>
      </x:c>
      <x:c r="H2956" t="s">
        <x:v>95</x:v>
      </x:c>
      <x:c r="I2956" s="6">
        <x:v>25.2672248229751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20.827</x:v>
      </x:c>
      <x:c r="S2956" s="8">
        <x:v>39292.8835447637</x:v>
      </x:c>
      <x:c r="T2956" s="12">
        <x:v>245866.083823235</x:v>
      </x:c>
      <x:c r="U2956" s="12">
        <x:v>36.4</x:v>
      </x:c>
      <x:c r="V2956" s="12">
        <x:v>83.1</x:v>
      </x:c>
      <x:c r="W2956" s="12">
        <x:f>NA()</x:f>
      </x:c>
    </x:row>
    <x:row r="2957">
      <x:c r="A2957">
        <x:v>60686</x:v>
      </x:c>
      <x:c r="B2957" s="1">
        <x:v>44754.4968118403</x:v>
      </x:c>
      <x:c r="C2957" s="6">
        <x:v>51.40573079</x:v>
      </x:c>
      <x:c r="D2957" s="14" t="s">
        <x:v>92</x:v>
      </x:c>
      <x:c r="E2957" s="15">
        <x:v>44733.6652856481</x:v>
      </x:c>
      <x:c r="F2957" t="s">
        <x:v>97</x:v>
      </x:c>
      <x:c r="G2957" s="6">
        <x:v>107.432275476794</x:v>
      </x:c>
      <x:c r="H2957" t="s">
        <x:v>95</x:v>
      </x:c>
      <x:c r="I2957" s="6">
        <x:v>25.2672248229751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20.821</x:v>
      </x:c>
      <x:c r="S2957" s="8">
        <x:v>39301.1395102605</x:v>
      </x:c>
      <x:c r="T2957" s="12">
        <x:v>245867.226630455</x:v>
      </x:c>
      <x:c r="U2957" s="12">
        <x:v>36.4</x:v>
      </x:c>
      <x:c r="V2957" s="12">
        <x:v>83.1</x:v>
      </x:c>
      <x:c r="W2957" s="12">
        <x:f>NA()</x:f>
      </x:c>
    </x:row>
    <x:row r="2958">
      <x:c r="A2958">
        <x:v>60694</x:v>
      </x:c>
      <x:c r="B2958" s="1">
        <x:v>44754.4968229977</x:v>
      </x:c>
      <x:c r="C2958" s="6">
        <x:v>51.4217695533333</x:v>
      </x:c>
      <x:c r="D2958" s="14" t="s">
        <x:v>92</x:v>
      </x:c>
      <x:c r="E2958" s="15">
        <x:v>44733.6652856481</x:v>
      </x:c>
      <x:c r="F2958" t="s">
        <x:v>97</x:v>
      </x:c>
      <x:c r="G2958" s="6">
        <x:v>107.337545791438</x:v>
      </x:c>
      <x:c r="H2958" t="s">
        <x:v>95</x:v>
      </x:c>
      <x:c r="I2958" s="6">
        <x:v>25.2672248229751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20.831</x:v>
      </x:c>
      <x:c r="S2958" s="8">
        <x:v>39293.2911310334</x:v>
      </x:c>
      <x:c r="T2958" s="12">
        <x:v>245851.844466748</x:v>
      </x:c>
      <x:c r="U2958" s="12">
        <x:v>36.4</x:v>
      </x:c>
      <x:c r="V2958" s="12">
        <x:v>83.1</x:v>
      </x:c>
      <x:c r="W2958" s="12">
        <x:f>NA()</x:f>
      </x:c>
    </x:row>
    <x:row r="2959">
      <x:c r="A2959">
        <x:v>60701</x:v>
      </x:c>
      <x:c r="B2959" s="1">
        <x:v>44754.4968346875</x:v>
      </x:c>
      <x:c r="C2959" s="6">
        <x:v>51.4386057316667</x:v>
      </x:c>
      <x:c r="D2959" s="14" t="s">
        <x:v>92</x:v>
      </x:c>
      <x:c r="E2959" s="15">
        <x:v>44733.6652856481</x:v>
      </x:c>
      <x:c r="F2959" t="s">
        <x:v>97</x:v>
      </x:c>
      <x:c r="G2959" s="6">
        <x:v>107.403845282382</x:v>
      </x:c>
      <x:c r="H2959" t="s">
        <x:v>95</x:v>
      </x:c>
      <x:c r="I2959" s="6">
        <x:v>25.2672248229751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20.824</x:v>
      </x:c>
      <x:c r="S2959" s="8">
        <x:v>39290.2786840082</x:v>
      </x:c>
      <x:c r="T2959" s="12">
        <x:v>245870.804725264</x:v>
      </x:c>
      <x:c r="U2959" s="12">
        <x:v>36.4</x:v>
      </x:c>
      <x:c r="V2959" s="12">
        <x:v>83.1</x:v>
      </x:c>
      <x:c r="W2959" s="12">
        <x:f>NA()</x:f>
      </x:c>
    </x:row>
    <x:row r="2960">
      <x:c r="A2960">
        <x:v>60706</x:v>
      </x:c>
      <x:c r="B2960" s="1">
        <x:v>44754.4968463773</x:v>
      </x:c>
      <x:c r="C2960" s="6">
        <x:v>51.45549349</x:v>
      </x:c>
      <x:c r="D2960" s="14" t="s">
        <x:v>92</x:v>
      </x:c>
      <x:c r="E2960" s="15">
        <x:v>44733.6652856481</x:v>
      </x:c>
      <x:c r="F2960" t="s">
        <x:v>97</x:v>
      </x:c>
      <x:c r="G2960" s="6">
        <x:v>107.330460885345</x:v>
      </x:c>
      <x:c r="H2960" t="s">
        <x:v>95</x:v>
      </x:c>
      <x:c r="I2960" s="6">
        <x:v>25.2733613866735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20.831</x:v>
      </x:c>
      <x:c r="S2960" s="8">
        <x:v>39295.0933769706</x:v>
      </x:c>
      <x:c r="T2960" s="12">
        <x:v>245869.871021435</x:v>
      </x:c>
      <x:c r="U2960" s="12">
        <x:v>36.4</x:v>
      </x:c>
      <x:c r="V2960" s="12">
        <x:v>83.1</x:v>
      </x:c>
      <x:c r="W2960" s="12">
        <x:f>NA()</x:f>
      </x:c>
    </x:row>
    <x:row r="2961">
      <x:c r="A2961">
        <x:v>60713</x:v>
      </x:c>
      <x:c r="B2961" s="1">
        <x:v>44754.4968581018</x:v>
      </x:c>
      <x:c r="C2961" s="6">
        <x:v>51.4723577233333</x:v>
      </x:c>
      <x:c r="D2961" s="14" t="s">
        <x:v>92</x:v>
      </x:c>
      <x:c r="E2961" s="15">
        <x:v>44733.6652856481</x:v>
      </x:c>
      <x:c r="F2961" t="s">
        <x:v>97</x:v>
      </x:c>
      <x:c r="G2961" s="6">
        <x:v>107.347013923434</x:v>
      </x:c>
      <x:c r="H2961" t="s">
        <x:v>95</x:v>
      </x:c>
      <x:c r="I2961" s="6">
        <x:v>25.2672248229751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20.83</x:v>
      </x:c>
      <x:c r="S2961" s="8">
        <x:v>39297.6129724928</x:v>
      </x:c>
      <x:c r="T2961" s="12">
        <x:v>245860.733280061</x:v>
      </x:c>
      <x:c r="U2961" s="12">
        <x:v>36.4</x:v>
      </x:c>
      <x:c r="V2961" s="12">
        <x:v>83.1</x:v>
      </x:c>
      <x:c r="W2961" s="12">
        <x:f>NA()</x:f>
      </x:c>
    </x:row>
    <x:row r="2962">
      <x:c r="A2962">
        <x:v>60719</x:v>
      </x:c>
      <x:c r="B2962" s="1">
        <x:v>44754.4968697917</x:v>
      </x:c>
      <x:c r="C2962" s="6">
        <x:v>51.4891799783333</x:v>
      </x:c>
      <x:c r="D2962" s="14" t="s">
        <x:v>92</x:v>
      </x:c>
      <x:c r="E2962" s="15">
        <x:v>44733.6652856481</x:v>
      </x:c>
      <x:c r="F2962" t="s">
        <x:v>97</x:v>
      </x:c>
      <x:c r="G2962" s="6">
        <x:v>107.330460885345</x:v>
      </x:c>
      <x:c r="H2962" t="s">
        <x:v>95</x:v>
      </x:c>
      <x:c r="I2962" s="6">
        <x:v>25.2733613866735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20.831</x:v>
      </x:c>
      <x:c r="S2962" s="8">
        <x:v>39297.2578218264</x:v>
      </x:c>
      <x:c r="T2962" s="12">
        <x:v>245871.433302969</x:v>
      </x:c>
      <x:c r="U2962" s="12">
        <x:v>36.4</x:v>
      </x:c>
      <x:c r="V2962" s="12">
        <x:v>83.1</x:v>
      </x:c>
      <x:c r="W2962" s="12">
        <x:f>NA()</x:f>
      </x:c>
    </x:row>
    <x:row r="2963">
      <x:c r="A2963">
        <x:v>60722</x:v>
      </x:c>
      <x:c r="B2963" s="1">
        <x:v>44754.4968809375</x:v>
      </x:c>
      <x:c r="C2963" s="6">
        <x:v>51.5052371416667</x:v>
      </x:c>
      <x:c r="D2963" s="14" t="s">
        <x:v>92</x:v>
      </x:c>
      <x:c r="E2963" s="15">
        <x:v>44733.6652856481</x:v>
      </x:c>
      <x:c r="F2963" t="s">
        <x:v>97</x:v>
      </x:c>
      <x:c r="G2963" s="6">
        <x:v>107.368337412708</x:v>
      </x:c>
      <x:c r="H2963" t="s">
        <x:v>95</x:v>
      </x:c>
      <x:c r="I2963" s="6">
        <x:v>25.2733613866735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20.827</x:v>
      </x:c>
      <x:c r="S2963" s="8">
        <x:v>39298.388198784</x:v>
      </x:c>
      <x:c r="T2963" s="12">
        <x:v>245855.640881867</x:v>
      </x:c>
      <x:c r="U2963" s="12">
        <x:v>36.4</x:v>
      </x:c>
      <x:c r="V2963" s="12">
        <x:v>83.1</x:v>
      </x:c>
      <x:c r="W2963" s="12">
        <x:f>NA()</x:f>
      </x:c>
    </x:row>
    <x:row r="2964">
      <x:c r="A2964">
        <x:v>60731</x:v>
      </x:c>
      <x:c r="B2964" s="1">
        <x:v>44754.4968925926</x:v>
      </x:c>
      <x:c r="C2964" s="6">
        <x:v>51.5220220866667</x:v>
      </x:c>
      <x:c r="D2964" s="14" t="s">
        <x:v>92</x:v>
      </x:c>
      <x:c r="E2964" s="15">
        <x:v>44733.6652856481</x:v>
      </x:c>
      <x:c r="F2964" t="s">
        <x:v>97</x:v>
      </x:c>
      <x:c r="G2964" s="6">
        <x:v>107.337545791438</x:v>
      </x:c>
      <x:c r="H2964" t="s">
        <x:v>95</x:v>
      </x:c>
      <x:c r="I2964" s="6">
        <x:v>25.2672248229751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20.831</x:v>
      </x:c>
      <x:c r="S2964" s="8">
        <x:v>39296.2936709767</x:v>
      </x:c>
      <x:c r="T2964" s="12">
        <x:v>245874.657491377</x:v>
      </x:c>
      <x:c r="U2964" s="12">
        <x:v>36.4</x:v>
      </x:c>
      <x:c r="V2964" s="12">
        <x:v>83.1</x:v>
      </x:c>
      <x:c r="W2964" s="12">
        <x:f>NA()</x:f>
      </x:c>
    </x:row>
    <x:row r="2965">
      <x:c r="A2965">
        <x:v>60737</x:v>
      </x:c>
      <x:c r="B2965" s="1">
        <x:v>44754.4969042824</x:v>
      </x:c>
      <x:c r="C2965" s="6">
        <x:v>51.5388636466667</x:v>
      </x:c>
      <x:c r="D2965" s="14" t="s">
        <x:v>92</x:v>
      </x:c>
      <x:c r="E2965" s="15">
        <x:v>44733.6652856481</x:v>
      </x:c>
      <x:c r="F2965" t="s">
        <x:v>97</x:v>
      </x:c>
      <x:c r="G2965" s="6">
        <x:v>107.394370701836</x:v>
      </x:c>
      <x:c r="H2965" t="s">
        <x:v>95</x:v>
      </x:c>
      <x:c r="I2965" s="6">
        <x:v>25.2672248229751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20.825</x:v>
      </x:c>
      <x:c r="S2965" s="8">
        <x:v>39298.1089942525</x:v>
      </x:c>
      <x:c r="T2965" s="12">
        <x:v>245862.497826728</x:v>
      </x:c>
      <x:c r="U2965" s="12">
        <x:v>36.4</x:v>
      </x:c>
      <x:c r="V2965" s="12">
        <x:v>83.1</x:v>
      </x:c>
      <x:c r="W2965" s="12">
        <x:f>NA()</x:f>
      </x:c>
    </x:row>
    <x:row r="2966">
      <x:c r="A2966">
        <x:v>60743</x:v>
      </x:c>
      <x:c r="B2966" s="1">
        <x:v>44754.4969160069</x:v>
      </x:c>
      <x:c r="C2966" s="6">
        <x:v>51.5557348883333</x:v>
      </x:c>
      <x:c r="D2966" s="14" t="s">
        <x:v>92</x:v>
      </x:c>
      <x:c r="E2966" s="15">
        <x:v>44733.6652856481</x:v>
      </x:c>
      <x:c r="F2966" t="s">
        <x:v>97</x:v>
      </x:c>
      <x:c r="G2966" s="6">
        <x:v>107.337545791438</x:v>
      </x:c>
      <x:c r="H2966" t="s">
        <x:v>95</x:v>
      </x:c>
      <x:c r="I2966" s="6">
        <x:v>25.2672248229751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20.831</x:v>
      </x:c>
      <x:c r="S2966" s="8">
        <x:v>39299.9223795643</x:v>
      </x:c>
      <x:c r="T2966" s="12">
        <x:v>245867.173137391</x:v>
      </x:c>
      <x:c r="U2966" s="12">
        <x:v>36.4</x:v>
      </x:c>
      <x:c r="V2966" s="12">
        <x:v>83.1</x:v>
      </x:c>
      <x:c r="W2966" s="12">
        <x:f>NA()</x:f>
      </x:c>
    </x:row>
    <x:row r="2967">
      <x:c r="A2967">
        <x:v>60745</x:v>
      </x:c>
      <x:c r="B2967" s="1">
        <x:v>44754.4969271181</x:v>
      </x:c>
      <x:c r="C2967" s="6">
        <x:v>51.5717278733333</x:v>
      </x:c>
      <x:c r="D2967" s="14" t="s">
        <x:v>92</x:v>
      </x:c>
      <x:c r="E2967" s="15">
        <x:v>44733.6652856481</x:v>
      </x:c>
      <x:c r="F2967" t="s">
        <x:v>97</x:v>
      </x:c>
      <x:c r="G2967" s="6">
        <x:v>107.28313939209</x:v>
      </x:c>
      <x:c r="H2967" t="s">
        <x:v>95</x:v>
      </x:c>
      <x:c r="I2967" s="6">
        <x:v>25.2733613866735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20.836</x:v>
      </x:c>
      <x:c r="S2967" s="8">
        <x:v>39298.5012704391</x:v>
      </x:c>
      <x:c r="T2967" s="12">
        <x:v>245857.598354147</x:v>
      </x:c>
      <x:c r="U2967" s="12">
        <x:v>36.4</x:v>
      </x:c>
      <x:c r="V2967" s="12">
        <x:v>83.1</x:v>
      </x:c>
      <x:c r="W2967" s="12">
        <x:f>NA()</x:f>
      </x:c>
    </x:row>
    <x:row r="2968">
      <x:c r="A2968">
        <x:v>60752</x:v>
      </x:c>
      <x:c r="B2968" s="1">
        <x:v>44754.4969388079</x:v>
      </x:c>
      <x:c r="C2968" s="6">
        <x:v>51.5885734566667</x:v>
      </x:c>
      <x:c r="D2968" s="14" t="s">
        <x:v>92</x:v>
      </x:c>
      <x:c r="E2968" s="15">
        <x:v>44733.6652856481</x:v>
      </x:c>
      <x:c r="F2968" t="s">
        <x:v>97</x:v>
      </x:c>
      <x:c r="G2968" s="6">
        <x:v>107.280759551058</x:v>
      </x:c>
      <x:c r="H2968" t="s">
        <x:v>95</x:v>
      </x:c>
      <x:c r="I2968" s="6">
        <x:v>25.2672248229751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20.837</x:v>
      </x:c>
      <x:c r="S2968" s="8">
        <x:v>39299.9450022581</x:v>
      </x:c>
      <x:c r="T2968" s="12">
        <x:v>245861.388057916</x:v>
      </x:c>
      <x:c r="U2968" s="12">
        <x:v>36.4</x:v>
      </x:c>
      <x:c r="V2968" s="12">
        <x:v>83.1</x:v>
      </x:c>
      <x:c r="W2968" s="12">
        <x:f>NA()</x:f>
      </x:c>
    </x:row>
    <x:row r="2969">
      <x:c r="A2969">
        <x:v>60760</x:v>
      </x:c>
      <x:c r="B2969" s="1">
        <x:v>44754.4969504977</x:v>
      </x:c>
      <x:c r="C2969" s="6">
        <x:v>51.6054152183333</x:v>
      </x:c>
      <x:c r="D2969" s="14" t="s">
        <x:v>92</x:v>
      </x:c>
      <x:c r="E2969" s="15">
        <x:v>44733.6652856481</x:v>
      </x:c>
      <x:c r="F2969" t="s">
        <x:v>97</x:v>
      </x:c>
      <x:c r="G2969" s="6">
        <x:v>107.38489719647</x:v>
      </x:c>
      <x:c r="H2969" t="s">
        <x:v>95</x:v>
      </x:c>
      <x:c r="I2969" s="6">
        <x:v>25.2672248229751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20.826</x:v>
      </x:c>
      <x:c r="S2969" s="8">
        <x:v>39297.9398474227</x:v>
      </x:c>
      <x:c r="T2969" s="12">
        <x:v>245867.17508919</x:v>
      </x:c>
      <x:c r="U2969" s="12">
        <x:v>36.4</x:v>
      </x:c>
      <x:c r="V2969" s="12">
        <x:v>83.1</x:v>
      </x:c>
      <x:c r="W2969" s="12">
        <x:f>NA()</x:f>
      </x:c>
    </x:row>
    <x:row r="2970">
      <x:c r="A2970">
        <x:v>60768</x:v>
      </x:c>
      <x:c r="B2970" s="1">
        <x:v>44754.4969622338</x:v>
      </x:c>
      <x:c r="C2970" s="6">
        <x:v>51.622332625</x:v>
      </x:c>
      <x:c r="D2970" s="14" t="s">
        <x:v>92</x:v>
      </x:c>
      <x:c r="E2970" s="15">
        <x:v>44733.6652856481</x:v>
      </x:c>
      <x:c r="F2970" t="s">
        <x:v>97</x:v>
      </x:c>
      <x:c r="G2970" s="6">
        <x:v>107.318612749776</x:v>
      </x:c>
      <x:c r="H2970" t="s">
        <x:v>95</x:v>
      </x:c>
      <x:c r="I2970" s="6">
        <x:v>25.2672248229751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20.833</x:v>
      </x:c>
      <x:c r="S2970" s="8">
        <x:v>39306.4476987483</x:v>
      </x:c>
      <x:c r="T2970" s="12">
        <x:v>245873.358631206</x:v>
      </x:c>
      <x:c r="U2970" s="12">
        <x:v>36.4</x:v>
      </x:c>
      <x:c r="V2970" s="12">
        <x:v>83.1</x:v>
      </x:c>
      <x:c r="W2970" s="12">
        <x:f>NA()</x:f>
      </x:c>
    </x:row>
    <x:row r="2971">
      <x:c r="A2971">
        <x:v>60773</x:v>
      </x:c>
      <x:c r="B2971" s="1">
        <x:v>44754.4969739583</x:v>
      </x:c>
      <x:c r="C2971" s="6">
        <x:v>51.6391750733333</x:v>
      </x:c>
      <x:c r="D2971" s="14" t="s">
        <x:v>92</x:v>
      </x:c>
      <x:c r="E2971" s="15">
        <x:v>44733.6652856481</x:v>
      </x:c>
      <x:c r="F2971" t="s">
        <x:v>97</x:v>
      </x:c>
      <x:c r="G2971" s="6">
        <x:v>107.358866669129</x:v>
      </x:c>
      <x:c r="H2971" t="s">
        <x:v>95</x:v>
      </x:c>
      <x:c r="I2971" s="6">
        <x:v>25.2733613866735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20.828</x:v>
      </x:c>
      <x:c r="S2971" s="8">
        <x:v>39300.5071236053</x:v>
      </x:c>
      <x:c r="T2971" s="12">
        <x:v>245867.433647057</x:v>
      </x:c>
      <x:c r="U2971" s="12">
        <x:v>36.4</x:v>
      </x:c>
      <x:c r="V2971" s="12">
        <x:v>83.1</x:v>
      </x:c>
      <x:c r="W2971" s="12">
        <x:f>NA()</x:f>
      </x:c>
    </x:row>
    <x:row r="2972">
      <x:c r="A2972">
        <x:v>60777</x:v>
      </x:c>
      <x:c r="B2972" s="1">
        <x:v>44754.4969850347</x:v>
      </x:c>
      <x:c r="C2972" s="6">
        <x:v>51.6551500066667</x:v>
      </x:c>
      <x:c r="D2972" s="14" t="s">
        <x:v>92</x:v>
      </x:c>
      <x:c r="E2972" s="15">
        <x:v>44733.6652856481</x:v>
      </x:c>
      <x:c r="F2972" t="s">
        <x:v>97</x:v>
      </x:c>
      <x:c r="G2972" s="6">
        <x:v>107.356483129767</x:v>
      </x:c>
      <x:c r="H2972" t="s">
        <x:v>95</x:v>
      </x:c>
      <x:c r="I2972" s="6">
        <x:v>25.2672248229751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20.829</x:v>
      </x:c>
      <x:c r="S2972" s="8">
        <x:v>39299.336363005</x:v>
      </x:c>
      <x:c r="T2972" s="12">
        <x:v>245854.478039733</x:v>
      </x:c>
      <x:c r="U2972" s="12">
        <x:v>36.4</x:v>
      </x:c>
      <x:c r="V2972" s="12">
        <x:v>83.1</x:v>
      </x:c>
      <x:c r="W2972" s="12">
        <x:f>NA()</x:f>
      </x:c>
    </x:row>
    <x:row r="2973">
      <x:c r="A2973">
        <x:v>60783</x:v>
      </x:c>
      <x:c r="B2973" s="1">
        <x:v>44754.4969967245</x:v>
      </x:c>
      <x:c r="C2973" s="6">
        <x:v>51.67195336</x:v>
      </x:c>
      <x:c r="D2973" s="14" t="s">
        <x:v>92</x:v>
      </x:c>
      <x:c r="E2973" s="15">
        <x:v>44733.6652856481</x:v>
      </x:c>
      <x:c r="F2973" t="s">
        <x:v>97</x:v>
      </x:c>
      <x:c r="G2973" s="6">
        <x:v>107.276058303792</x:v>
      </x:c>
      <x:c r="H2973" t="s">
        <x:v>95</x:v>
      </x:c>
      <x:c r="I2973" s="6">
        <x:v>25.2794979615842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20.836</x:v>
      </x:c>
      <x:c r="S2973" s="8">
        <x:v>39303.0008933092</x:v>
      </x:c>
      <x:c r="T2973" s="12">
        <x:v>245860.419584536</x:v>
      </x:c>
      <x:c r="U2973" s="12">
        <x:v>36.4</x:v>
      </x:c>
      <x:c r="V2973" s="12">
        <x:v>83.1</x:v>
      </x:c>
      <x:c r="W2973" s="12">
        <x:f>NA()</x:f>
      </x:c>
    </x:row>
    <x:row r="2974">
      <x:c r="A2974">
        <x:v>60790</x:v>
      </x:c>
      <x:c r="B2974" s="1">
        <x:v>44754.4970084491</x:v>
      </x:c>
      <x:c r="C2974" s="6">
        <x:v>51.6888395816667</x:v>
      </x:c>
      <x:c r="D2974" s="14" t="s">
        <x:v>92</x:v>
      </x:c>
      <x:c r="E2974" s="15">
        <x:v>44733.6652856481</x:v>
      </x:c>
      <x:c r="F2974" t="s">
        <x:v>97</x:v>
      </x:c>
      <x:c r="G2974" s="6">
        <x:v>107.318612749776</x:v>
      </x:c>
      <x:c r="H2974" t="s">
        <x:v>95</x:v>
      </x:c>
      <x:c r="I2974" s="6">
        <x:v>25.2672248229751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20.833</x:v>
      </x:c>
      <x:c r="S2974" s="8">
        <x:v>39301.2921217135</x:v>
      </x:c>
      <x:c r="T2974" s="12">
        <x:v>245869.078842253</x:v>
      </x:c>
      <x:c r="U2974" s="12">
        <x:v>36.4</x:v>
      </x:c>
      <x:c r="V2974" s="12">
        <x:v>83.1</x:v>
      </x:c>
      <x:c r="W2974" s="12">
        <x:f>NA()</x:f>
      </x:c>
    </x:row>
    <x:row r="2975">
      <x:c r="A2975">
        <x:v>60797</x:v>
      </x:c>
      <x:c r="B2975" s="1">
        <x:v>44754.4970201389</x:v>
      </x:c>
      <x:c r="C2975" s="6">
        <x:v>51.70567488</x:v>
      </x:c>
      <x:c r="D2975" s="14" t="s">
        <x:v>92</x:v>
      </x:c>
      <x:c r="E2975" s="15">
        <x:v>44733.6652856481</x:v>
      </x:c>
      <x:c r="F2975" t="s">
        <x:v>97</x:v>
      </x:c>
      <x:c r="G2975" s="6">
        <x:v>107.396756092764</x:v>
      </x:c>
      <x:c r="H2975" t="s">
        <x:v>95</x:v>
      </x:c>
      <x:c r="I2975" s="6">
        <x:v>25.2733613866735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20.824</x:v>
      </x:c>
      <x:c r="S2975" s="8">
        <x:v>39305.15415968</x:v>
      </x:c>
      <x:c r="T2975" s="12">
        <x:v>245859.688626874</x:v>
      </x:c>
      <x:c r="U2975" s="12">
        <x:v>36.4</x:v>
      </x:c>
      <x:c r="V2975" s="12">
        <x:v>83.1</x:v>
      </x:c>
      <x:c r="W2975" s="12">
        <x:f>NA()</x:f>
      </x:c>
    </x:row>
    <x:row r="2976">
      <x:c r="A2976">
        <x:v>60804</x:v>
      </x:c>
      <x:c r="B2976" s="1">
        <x:v>44754.497031794</x:v>
      </x:c>
      <x:c r="C2976" s="6">
        <x:v>51.7224774733333</x:v>
      </x:c>
      <x:c r="D2976" s="14" t="s">
        <x:v>92</x:v>
      </x:c>
      <x:c r="E2976" s="15">
        <x:v>44733.6652856481</x:v>
      </x:c>
      <x:c r="F2976" t="s">
        <x:v>97</x:v>
      </x:c>
      <x:c r="G2976" s="6">
        <x:v>107.328078733608</x:v>
      </x:c>
      <x:c r="H2976" t="s">
        <x:v>95</x:v>
      </x:c>
      <x:c r="I2976" s="6">
        <x:v>25.2672248229751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20.832</x:v>
      </x:c>
      <x:c r="S2976" s="8">
        <x:v>39310.466896315</x:v>
      </x:c>
      <x:c r="T2976" s="12">
        <x:v>245868.816129776</x:v>
      </x:c>
      <x:c r="U2976" s="12">
        <x:v>36.4</x:v>
      </x:c>
      <x:c r="V2976" s="12">
        <x:v>83.1</x:v>
      </x:c>
      <x:c r="W2976" s="12">
        <x:f>NA()</x:f>
      </x:c>
    </x:row>
    <x:row r="2977">
      <x:c r="A2977">
        <x:v>60805</x:v>
      </x:c>
      <x:c r="B2977" s="1">
        <x:v>44754.4970429051</x:v>
      </x:c>
      <x:c r="C2977" s="6">
        <x:v>51.7384559383333</x:v>
      </x:c>
      <x:c r="D2977" s="14" t="s">
        <x:v>92</x:v>
      </x:c>
      <x:c r="E2977" s="15">
        <x:v>44733.6652856481</x:v>
      </x:c>
      <x:c r="F2977" t="s">
        <x:v>97</x:v>
      </x:c>
      <x:c r="G2977" s="6">
        <x:v>107.299684003433</x:v>
      </x:c>
      <x:c r="H2977" t="s">
        <x:v>95</x:v>
      </x:c>
      <x:c r="I2977" s="6">
        <x:v>25.2672248229751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20.835</x:v>
      </x:c>
      <x:c r="S2977" s="8">
        <x:v>39309.4642418186</x:v>
      </x:c>
      <x:c r="T2977" s="12">
        <x:v>245856.897949849</x:v>
      </x:c>
      <x:c r="U2977" s="12">
        <x:v>36.4</x:v>
      </x:c>
      <x:c r="V2977" s="12">
        <x:v>83.1</x:v>
      </x:c>
      <x:c r="W2977" s="12">
        <x:f>NA()</x:f>
      </x:c>
    </x:row>
    <x:row r="2978">
      <x:c r="A2978">
        <x:v>60812</x:v>
      </x:c>
      <x:c r="B2978" s="1">
        <x:v>44754.4970545949</x:v>
      </x:c>
      <x:c r="C2978" s="6">
        <x:v>51.7552807216667</x:v>
      </x:c>
      <x:c r="D2978" s="14" t="s">
        <x:v>92</x:v>
      </x:c>
      <x:c r="E2978" s="15">
        <x:v>44733.6652856481</x:v>
      </x:c>
      <x:c r="F2978" t="s">
        <x:v>97</x:v>
      </x:c>
      <x:c r="G2978" s="6">
        <x:v>107.254759376544</x:v>
      </x:c>
      <x:c r="H2978" t="s">
        <x:v>95</x:v>
      </x:c>
      <x:c r="I2978" s="6">
        <x:v>25.2733613866735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20.839</x:v>
      </x:c>
      <x:c r="S2978" s="8">
        <x:v>39304.6027458938</x:v>
      </x:c>
      <x:c r="T2978" s="12">
        <x:v>245858.784550079</x:v>
      </x:c>
      <x:c r="U2978" s="12">
        <x:v>36.4</x:v>
      </x:c>
      <x:c r="V2978" s="12">
        <x:v>83.1</x:v>
      </x:c>
      <x:c r="W2978" s="12">
        <x:f>NA()</x:f>
      </x:c>
    </x:row>
    <x:row r="2979">
      <x:c r="A2979">
        <x:v>60821</x:v>
      </x:c>
      <x:c r="B2979" s="1">
        <x:v>44754.4970662384</x:v>
      </x:c>
      <x:c r="C2979" s="6">
        <x:v>51.7720931816667</x:v>
      </x:c>
      <x:c r="D2979" s="14" t="s">
        <x:v>92</x:v>
      </x:c>
      <x:c r="E2979" s="15">
        <x:v>44733.6652856481</x:v>
      </x:c>
      <x:c r="F2979" t="s">
        <x:v>97</x:v>
      </x:c>
      <x:c r="G2979" s="6">
        <x:v>107.318612749776</x:v>
      </x:c>
      <x:c r="H2979" t="s">
        <x:v>95</x:v>
      </x:c>
      <x:c r="I2979" s="6">
        <x:v>25.2672248229751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20.833</x:v>
      </x:c>
      <x:c r="S2979" s="8">
        <x:v>39311.8778919465</x:v>
      </x:c>
      <x:c r="T2979" s="12">
        <x:v>245859.730190369</x:v>
      </x:c>
      <x:c r="U2979" s="12">
        <x:v>36.4</x:v>
      </x:c>
      <x:c r="V2979" s="12">
        <x:v>83.1</x:v>
      </x:c>
      <x:c r="W2979" s="12">
        <x:f>NA()</x:f>
      </x:c>
    </x:row>
    <x:row r="2980">
      <x:c r="A2980">
        <x:v>60828</x:v>
      </x:c>
      <x:c r="B2980" s="1">
        <x:v>44754.4970779282</x:v>
      </x:c>
      <x:c r="C2980" s="6">
        <x:v>51.7889046416667</x:v>
      </x:c>
      <x:c r="D2980" s="14" t="s">
        <x:v>92</x:v>
      </x:c>
      <x:c r="E2980" s="15">
        <x:v>44733.6652856481</x:v>
      </x:c>
      <x:c r="F2980" t="s">
        <x:v>97</x:v>
      </x:c>
      <x:c r="G2980" s="6">
        <x:v>107.273678313878</x:v>
      </x:c>
      <x:c r="H2980" t="s">
        <x:v>95</x:v>
      </x:c>
      <x:c r="I2980" s="6">
        <x:v>25.2733613866735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20.837</x:v>
      </x:c>
      <x:c r="S2980" s="8">
        <x:v>39312.6735112305</x:v>
      </x:c>
      <x:c r="T2980" s="12">
        <x:v>245861.889285362</x:v>
      </x:c>
      <x:c r="U2980" s="12">
        <x:v>36.4</x:v>
      </x:c>
      <x:c r="V2980" s="12">
        <x:v>83.1</x:v>
      </x:c>
      <x:c r="W2980" s="12">
        <x:f>NA()</x:f>
      </x:c>
    </x:row>
    <x:row r="2981">
      <x:c r="A2981">
        <x:v>60832</x:v>
      </x:c>
      <x:c r="B2981" s="1">
        <x:v>44754.4970895833</x:v>
      </x:c>
      <x:c r="C2981" s="6">
        <x:v>51.805679155</x:v>
      </x:c>
      <x:c r="D2981" s="14" t="s">
        <x:v>92</x:v>
      </x:c>
      <x:c r="E2981" s="15">
        <x:v>44733.6652856481</x:v>
      </x:c>
      <x:c r="F2981" t="s">
        <x:v>97</x:v>
      </x:c>
      <x:c r="G2981" s="6">
        <x:v>107.245301517085</x:v>
      </x:c>
      <x:c r="H2981" t="s">
        <x:v>95</x:v>
      </x:c>
      <x:c r="I2981" s="6">
        <x:v>25.2733613866735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20.84</x:v>
      </x:c>
      <x:c r="S2981" s="8">
        <x:v>39309.4035644407</x:v>
      </x:c>
      <x:c r="T2981" s="12">
        <x:v>245857.385597963</x:v>
      </x:c>
      <x:c r="U2981" s="12">
        <x:v>36.4</x:v>
      </x:c>
      <x:c r="V2981" s="12">
        <x:v>83.1</x:v>
      </x:c>
      <x:c r="W2981" s="12">
        <x:f>NA()</x:f>
      </x:c>
    </x:row>
    <x:row r="2982">
      <x:c r="A2982">
        <x:v>60840</x:v>
      </x:c>
      <x:c r="B2982" s="1">
        <x:v>44754.4971012731</x:v>
      </x:c>
      <x:c r="C2982" s="6">
        <x:v>51.8225257316667</x:v>
      </x:c>
      <x:c r="D2982" s="14" t="s">
        <x:v>92</x:v>
      </x:c>
      <x:c r="E2982" s="15">
        <x:v>44733.6652856481</x:v>
      </x:c>
      <x:c r="F2982" t="s">
        <x:v>97</x:v>
      </x:c>
      <x:c r="G2982" s="6">
        <x:v>107.261839391303</x:v>
      </x:c>
      <x:c r="H2982" t="s">
        <x:v>95</x:v>
      </x:c>
      <x:c r="I2982" s="6">
        <x:v>25.2672248229751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20.839</x:v>
      </x:c>
      <x:c r="S2982" s="8">
        <x:v>39307.6055226669</x:v>
      </x:c>
      <x:c r="T2982" s="12">
        <x:v>245851.865736868</x:v>
      </x:c>
      <x:c r="U2982" s="12">
        <x:v>36.4</x:v>
      </x:c>
      <x:c r="V2982" s="12">
        <x:v>83.1</x:v>
      </x:c>
      <x:c r="W2982" s="12">
        <x:f>NA()</x:f>
      </x:c>
    </x:row>
    <x:row r="2983">
      <x:c r="A2983">
        <x:v>60843</x:v>
      </x:c>
      <x:c r="B2983" s="1">
        <x:v>44754.497112419</x:v>
      </x:c>
      <x:c r="C2983" s="6">
        <x:v>51.83857395</x:v>
      </x:c>
      <x:c r="D2983" s="14" t="s">
        <x:v>92</x:v>
      </x:c>
      <x:c r="E2983" s="15">
        <x:v>44733.6652856481</x:v>
      </x:c>
      <x:c r="F2983" t="s">
        <x:v>97</x:v>
      </x:c>
      <x:c r="G2983" s="6">
        <x:v>107.268977975562</x:v>
      </x:c>
      <x:c r="H2983" t="s">
        <x:v>95</x:v>
      </x:c>
      <x:c r="I2983" s="6">
        <x:v>25.2856345477076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20.836</x:v>
      </x:c>
      <x:c r="S2983" s="8">
        <x:v>39308.4606920643</x:v>
      </x:c>
      <x:c r="T2983" s="12">
        <x:v>245843.472539796</x:v>
      </x:c>
      <x:c r="U2983" s="12">
        <x:v>36.4</x:v>
      </x:c>
      <x:c r="V2983" s="12">
        <x:v>83.1</x:v>
      </x:c>
      <x:c r="W2983" s="12">
        <x:f>NA()</x:f>
      </x:c>
    </x:row>
    <x:row r="2984">
      <x:c r="A2984">
        <x:v>60850</x:v>
      </x:c>
      <x:c r="B2984" s="1">
        <x:v>44754.4971241088</x:v>
      </x:c>
      <x:c r="C2984" s="6">
        <x:v>51.8554330283333</x:v>
      </x:c>
      <x:c r="D2984" s="14" t="s">
        <x:v>92</x:v>
      </x:c>
      <x:c r="E2984" s="15">
        <x:v>44733.6652856481</x:v>
      </x:c>
      <x:c r="F2984" t="s">
        <x:v>97</x:v>
      </x:c>
      <x:c r="G2984" s="6">
        <x:v>107.292601543557</x:v>
      </x:c>
      <x:c r="H2984" t="s">
        <x:v>95</x:v>
      </x:c>
      <x:c r="I2984" s="6">
        <x:v>25.2733613866735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20.835</x:v>
      </x:c>
      <x:c r="S2984" s="8">
        <x:v>39312.7773064928</x:v>
      </x:c>
      <x:c r="T2984" s="12">
        <x:v>245858.933001489</x:v>
      </x:c>
      <x:c r="U2984" s="12">
        <x:v>36.4</x:v>
      </x:c>
      <x:c r="V2984" s="12">
        <x:v>83.1</x:v>
      </x:c>
      <x:c r="W2984" s="12">
        <x:f>NA()</x:f>
      </x:c>
    </x:row>
    <x:row r="2985">
      <x:c r="A2985">
        <x:v>60855</x:v>
      </x:c>
      <x:c r="B2985" s="1">
        <x:v>44754.4971358449</x:v>
      </x:c>
      <x:c r="C2985" s="6">
        <x:v>51.87226717</x:v>
      </x:c>
      <x:c r="D2985" s="14" t="s">
        <x:v>92</x:v>
      </x:c>
      <x:c r="E2985" s="15">
        <x:v>44733.6652856481</x:v>
      </x:c>
      <x:c r="F2985" t="s">
        <x:v>97</x:v>
      </x:c>
      <x:c r="G2985" s="6">
        <x:v>107.290221240584</x:v>
      </x:c>
      <x:c r="H2985" t="s">
        <x:v>95</x:v>
      </x:c>
      <x:c r="I2985" s="6">
        <x:v>25.2672248229751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20.836</x:v>
      </x:c>
      <x:c r="S2985" s="8">
        <x:v>39313.0005770211</x:v>
      </x:c>
      <x:c r="T2985" s="12">
        <x:v>245855.369780497</x:v>
      </x:c>
      <x:c r="U2985" s="12">
        <x:v>36.4</x:v>
      </x:c>
      <x:c r="V2985" s="12">
        <x:v>83.1</x:v>
      </x:c>
      <x:c r="W2985" s="12">
        <x:f>NA()</x:f>
      </x:c>
    </x:row>
    <x:row r="2986">
      <x:c r="A2986">
        <x:v>60863</x:v>
      </x:c>
      <x:c r="B2986" s="1">
        <x:v>44754.4971474537</x:v>
      </x:c>
      <x:c r="C2986" s="6">
        <x:v>51.8890344916667</x:v>
      </x:c>
      <x:c r="D2986" s="14" t="s">
        <x:v>92</x:v>
      </x:c>
      <x:c r="E2986" s="15">
        <x:v>44733.6652856481</x:v>
      </x:c>
      <x:c r="F2986" t="s">
        <x:v>97</x:v>
      </x:c>
      <x:c r="G2986" s="6">
        <x:v>107.290221240584</x:v>
      </x:c>
      <x:c r="H2986" t="s">
        <x:v>95</x:v>
      </x:c>
      <x:c r="I2986" s="6">
        <x:v>25.2672248229751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20.836</x:v>
      </x:c>
      <x:c r="S2986" s="8">
        <x:v>39314.6642131925</x:v>
      </x:c>
      <x:c r="T2986" s="12">
        <x:v>245857.36369123</x:v>
      </x:c>
      <x:c r="U2986" s="12">
        <x:v>36.4</x:v>
      </x:c>
      <x:c r="V2986" s="12">
        <x:v>83.1</x:v>
      </x:c>
      <x:c r="W2986" s="12">
        <x:f>NA()</x:f>
      </x:c>
    </x:row>
    <x:row r="2987">
      <x:c r="A2987">
        <x:v>60868</x:v>
      </x:c>
      <x:c r="B2987" s="1">
        <x:v>44754.4971591435</x:v>
      </x:c>
      <x:c r="C2987" s="6">
        <x:v>51.9058743783333</x:v>
      </x:c>
      <x:c r="D2987" s="14" t="s">
        <x:v>92</x:v>
      </x:c>
      <x:c r="E2987" s="15">
        <x:v>44733.6652856481</x:v>
      </x:c>
      <x:c r="F2987" t="s">
        <x:v>97</x:v>
      </x:c>
      <x:c r="G2987" s="6">
        <x:v>107.337545791438</x:v>
      </x:c>
      <x:c r="H2987" t="s">
        <x:v>95</x:v>
      </x:c>
      <x:c r="I2987" s="6">
        <x:v>25.2672248229751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20.831</x:v>
      </x:c>
      <x:c r="S2987" s="8">
        <x:v>39316.6607255832</x:v>
      </x:c>
      <x:c r="T2987" s="12">
        <x:v>245858.690732051</x:v>
      </x:c>
      <x:c r="U2987" s="12">
        <x:v>36.4</x:v>
      </x:c>
      <x:c r="V2987" s="12">
        <x:v>83.1</x:v>
      </x:c>
      <x:c r="W2987" s="12">
        <x:f>NA()</x:f>
      </x:c>
    </x:row>
    <x:row r="2988">
      <x:c r="A2988">
        <x:v>60872</x:v>
      </x:c>
      <x:c r="B2988" s="1">
        <x:v>44754.4971702546</x:v>
      </x:c>
      <x:c r="C2988" s="6">
        <x:v>51.921875275</x:v>
      </x:c>
      <x:c r="D2988" s="14" t="s">
        <x:v>92</x:v>
      </x:c>
      <x:c r="E2988" s="15">
        <x:v>44733.6652856481</x:v>
      </x:c>
      <x:c r="F2988" t="s">
        <x:v>97</x:v>
      </x:c>
      <x:c r="G2988" s="6">
        <x:v>107.261839391303</x:v>
      </x:c>
      <x:c r="H2988" t="s">
        <x:v>95</x:v>
      </x:c>
      <x:c r="I2988" s="6">
        <x:v>25.2672248229751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20.839</x:v>
      </x:c>
      <x:c r="S2988" s="8">
        <x:v>39319.6557064414</x:v>
      </x:c>
      <x:c r="T2988" s="12">
        <x:v>245852.634744719</x:v>
      </x:c>
      <x:c r="U2988" s="12">
        <x:v>36.4</x:v>
      </x:c>
      <x:c r="V2988" s="12">
        <x:v>83.1</x:v>
      </x:c>
      <x:c r="W2988" s="12">
        <x:f>NA()</x:f>
      </x:c>
    </x:row>
    <x:row r="2989">
      <x:c r="A2989">
        <x:v>60879</x:v>
      </x:c>
      <x:c r="B2989" s="1">
        <x:v>44754.4971819444</x:v>
      </x:c>
      <x:c r="C2989" s="6">
        <x:v>51.9386918816667</x:v>
      </x:c>
      <x:c r="D2989" s="14" t="s">
        <x:v>92</x:v>
      </x:c>
      <x:c r="E2989" s="15">
        <x:v>44733.6652856481</x:v>
      </x:c>
      <x:c r="F2989" t="s">
        <x:v>97</x:v>
      </x:c>
      <x:c r="G2989" s="6">
        <x:v>107.207480803369</x:v>
      </x:c>
      <x:c r="H2989" t="s">
        <x:v>95</x:v>
      </x:c>
      <x:c r="I2989" s="6">
        <x:v>25.2733613866735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20.844</x:v>
      </x:c>
      <x:c r="S2989" s="8">
        <x:v>39311.2353669203</x:v>
      </x:c>
      <x:c r="T2989" s="12">
        <x:v>245858.039664649</x:v>
      </x:c>
      <x:c r="U2989" s="12">
        <x:v>36.4</x:v>
      </x:c>
      <x:c r="V2989" s="12">
        <x:v>83.1</x:v>
      </x:c>
      <x:c r="W2989" s="12">
        <x:f>NA()</x:f>
      </x:c>
    </x:row>
    <x:row r="2990">
      <x:c r="A2990">
        <x:v>60887</x:v>
      </x:c>
      <x:c r="B2990" s="1">
        <x:v>44754.4971936343</x:v>
      </x:c>
      <x:c r="C2990" s="6">
        <x:v>51.9555256916667</x:v>
      </x:c>
      <x:c r="D2990" s="14" t="s">
        <x:v>92</x:v>
      </x:c>
      <x:c r="E2990" s="15">
        <x:v>44733.6652856481</x:v>
      </x:c>
      <x:c r="F2990" t="s">
        <x:v>97</x:v>
      </x:c>
      <x:c r="G2990" s="6">
        <x:v>107.287841548496</x:v>
      </x:c>
      <x:c r="H2990" t="s">
        <x:v>95</x:v>
      </x:c>
      <x:c r="I2990" s="6">
        <x:v>25.2610882704889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20.837</x:v>
      </x:c>
      <x:c r="S2990" s="8">
        <x:v>39319.3735639265</x:v>
      </x:c>
      <x:c r="T2990" s="12">
        <x:v>245857.069219146</x:v>
      </x:c>
      <x:c r="U2990" s="12">
        <x:v>36.4</x:v>
      </x:c>
      <x:c r="V2990" s="12">
        <x:v>83.1</x:v>
      </x:c>
      <x:c r="W2990" s="12">
        <x:f>NA()</x:f>
      </x:c>
    </x:row>
    <x:row r="2991">
      <x:c r="A2991">
        <x:v>60890</x:v>
      </x:c>
      <x:c r="B2991" s="1">
        <x:v>44754.4972053241</x:v>
      </x:c>
      <x:c r="C2991" s="6">
        <x:v>51.97233719</x:v>
      </x:c>
      <x:c r="D2991" s="14" t="s">
        <x:v>92</x:v>
      </x:c>
      <x:c r="E2991" s="15">
        <x:v>44733.6652856481</x:v>
      </x:c>
      <x:c r="F2991" t="s">
        <x:v>97</x:v>
      </x:c>
      <x:c r="G2991" s="6">
        <x:v>107.214557763275</x:v>
      </x:c>
      <x:c r="H2991" t="s">
        <x:v>95</x:v>
      </x:c>
      <x:c r="I2991" s="6">
        <x:v>25.2672248229751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20.844</x:v>
      </x:c>
      <x:c r="S2991" s="8">
        <x:v>39316.2429638703</x:v>
      </x:c>
      <x:c r="T2991" s="12">
        <x:v>245848.491655109</x:v>
      </x:c>
      <x:c r="U2991" s="12">
        <x:v>36.4</x:v>
      </x:c>
      <x:c r="V2991" s="12">
        <x:v>83.1</x:v>
      </x:c>
      <x:c r="W2991" s="12">
        <x:f>NA()</x:f>
      </x:c>
    </x:row>
    <x:row r="2992">
      <x:c r="A2992">
        <x:v>60899</x:v>
      </x:c>
      <x:c r="B2992" s="1">
        <x:v>44754.4972169792</x:v>
      </x:c>
      <x:c r="C2992" s="6">
        <x:v>51.9891482783333</x:v>
      </x:c>
      <x:c r="D2992" s="14" t="s">
        <x:v>92</x:v>
      </x:c>
      <x:c r="E2992" s="15">
        <x:v>44733.6652856481</x:v>
      </x:c>
      <x:c r="F2992" t="s">
        <x:v>97</x:v>
      </x:c>
      <x:c r="G2992" s="6">
        <x:v>107.233467197381</x:v>
      </x:c>
      <x:c r="H2992" t="s">
        <x:v>95</x:v>
      </x:c>
      <x:c r="I2992" s="6">
        <x:v>25.2672248229751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20.842</x:v>
      </x:c>
      <x:c r="S2992" s="8">
        <x:v>39316.7804359344</x:v>
      </x:c>
      <x:c r="T2992" s="12">
        <x:v>245853.920449353</x:v>
      </x:c>
      <x:c r="U2992" s="12">
        <x:v>36.4</x:v>
      </x:c>
      <x:c r="V2992" s="12">
        <x:v>83.1</x:v>
      </x:c>
      <x:c r="W2992" s="12">
        <x:f>NA()</x:f>
      </x:c>
    </x:row>
    <x:row r="2993">
      <x:c r="A2993">
        <x:v>60903</x:v>
      </x:c>
      <x:c r="B2993" s="1">
        <x:v>44754.4972280903</x:v>
      </x:c>
      <x:c r="C2993" s="6">
        <x:v>52.0051503133333</x:v>
      </x:c>
      <x:c r="D2993" s="14" t="s">
        <x:v>92</x:v>
      </x:c>
      <x:c r="E2993" s="15">
        <x:v>44733.6652856481</x:v>
      </x:c>
      <x:c r="F2993" t="s">
        <x:v>97</x:v>
      </x:c>
      <x:c r="G2993" s="6">
        <x:v>107.273678313878</x:v>
      </x:c>
      <x:c r="H2993" t="s">
        <x:v>95</x:v>
      </x:c>
      <x:c r="I2993" s="6">
        <x:v>25.2733613866735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20.837</x:v>
      </x:c>
      <x:c r="S2993" s="8">
        <x:v>39317.2756191484</x:v>
      </x:c>
      <x:c r="T2993" s="12">
        <x:v>245845.214322063</x:v>
      </x:c>
      <x:c r="U2993" s="12">
        <x:v>36.4</x:v>
      </x:c>
      <x:c r="V2993" s="12">
        <x:v>83.1</x:v>
      </x:c>
      <x:c r="W2993" s="12">
        <x:f>NA()</x:f>
      </x:c>
    </x:row>
    <x:row r="2994">
      <x:c r="A2994">
        <x:v>60911</x:v>
      </x:c>
      <x:c r="B2994" s="1">
        <x:v>44754.4972398495</x:v>
      </x:c>
      <x:c r="C2994" s="6">
        <x:v>52.0220846416667</x:v>
      </x:c>
      <x:c r="D2994" s="14" t="s">
        <x:v>92</x:v>
      </x:c>
      <x:c r="E2994" s="15">
        <x:v>44733.6652856481</x:v>
      </x:c>
      <x:c r="F2994" t="s">
        <x:v>97</x:v>
      </x:c>
      <x:c r="G2994" s="6">
        <x:v>107.238222873366</x:v>
      </x:c>
      <x:c r="H2994" t="s">
        <x:v>95</x:v>
      </x:c>
      <x:c r="I2994" s="6">
        <x:v>25.2794979615842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20.84</x:v>
      </x:c>
      <x:c r="S2994" s="8">
        <x:v>39321.9108500551</x:v>
      </x:c>
      <x:c r="T2994" s="12">
        <x:v>245847.926493636</x:v>
      </x:c>
      <x:c r="U2994" s="12">
        <x:v>36.4</x:v>
      </x:c>
      <x:c r="V2994" s="12">
        <x:v>83.1</x:v>
      </x:c>
      <x:c r="W2994" s="12">
        <x:f>NA()</x:f>
      </x:c>
    </x:row>
    <x:row r="2995">
      <x:c r="A2995">
        <x:v>60914</x:v>
      </x:c>
      <x:c r="B2995" s="1">
        <x:v>44754.4972515394</x:v>
      </x:c>
      <x:c r="C2995" s="6">
        <x:v>52.0389074283333</x:v>
      </x:c>
      <x:c r="D2995" s="14" t="s">
        <x:v>92</x:v>
      </x:c>
      <x:c r="E2995" s="15">
        <x:v>44733.6652856481</x:v>
      </x:c>
      <x:c r="F2995" t="s">
        <x:v>97</x:v>
      </x:c>
      <x:c r="G2995" s="6">
        <x:v>107.28313939209</x:v>
      </x:c>
      <x:c r="H2995" t="s">
        <x:v>95</x:v>
      </x:c>
      <x:c r="I2995" s="6">
        <x:v>25.2733613866735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20.836</x:v>
      </x:c>
      <x:c r="S2995" s="8">
        <x:v>39319.0193070965</x:v>
      </x:c>
      <x:c r="T2995" s="12">
        <x:v>245850.261286355</x:v>
      </x:c>
      <x:c r="U2995" s="12">
        <x:v>36.4</x:v>
      </x:c>
      <x:c r="V2995" s="12">
        <x:v>83.1</x:v>
      </x:c>
      <x:c r="W2995" s="12">
        <x:f>NA()</x:f>
      </x:c>
    </x:row>
    <x:row r="2996">
      <x:c r="A2996">
        <x:v>60924</x:v>
      </x:c>
      <x:c r="B2996" s="1">
        <x:v>44754.4972631944</x:v>
      </x:c>
      <x:c r="C2996" s="6">
        <x:v>52.05569416</x:v>
      </x:c>
      <x:c r="D2996" s="14" t="s">
        <x:v>92</x:v>
      </x:c>
      <x:c r="E2996" s="15">
        <x:v>44733.6652856481</x:v>
      </x:c>
      <x:c r="F2996" t="s">
        <x:v>97</x:v>
      </x:c>
      <x:c r="G2996" s="6">
        <x:v>107.238222873366</x:v>
      </x:c>
      <x:c r="H2996" t="s">
        <x:v>95</x:v>
      </x:c>
      <x:c r="I2996" s="6">
        <x:v>25.2794979615842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20.84</x:v>
      </x:c>
      <x:c r="S2996" s="8">
        <x:v>39320.4845715426</x:v>
      </x:c>
      <x:c r="T2996" s="12">
        <x:v>245855.495098775</x:v>
      </x:c>
      <x:c r="U2996" s="12">
        <x:v>36.4</x:v>
      </x:c>
      <x:c r="V2996" s="12">
        <x:v>83.1</x:v>
      </x:c>
      <x:c r="W2996" s="12">
        <x:f>NA()</x:f>
      </x:c>
    </x:row>
    <x:row r="2997">
      <x:c r="A2997">
        <x:v>60926</x:v>
      </x:c>
      <x:c r="B2997" s="1">
        <x:v>44754.4972743403</x:v>
      </x:c>
      <x:c r="C2997" s="6">
        <x:v>52.0717279466667</x:v>
      </x:c>
      <x:c r="D2997" s="14" t="s">
        <x:v>92</x:v>
      </x:c>
      <x:c r="E2997" s="15">
        <x:v>44733.6652856481</x:v>
      </x:c>
      <x:c r="F2997" t="s">
        <x:v>97</x:v>
      </x:c>
      <x:c r="G2997" s="6">
        <x:v>107.266597836828</x:v>
      </x:c>
      <x:c r="H2997" t="s">
        <x:v>95</x:v>
      </x:c>
      <x:c r="I2997" s="6">
        <x:v>25.2794979615842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20.837</x:v>
      </x:c>
      <x:c r="S2997" s="8">
        <x:v>39324.8010598752</x:v>
      </x:c>
      <x:c r="T2997" s="12">
        <x:v>245846.79276404</x:v>
      </x:c>
      <x:c r="U2997" s="12">
        <x:v>36.4</x:v>
      </x:c>
      <x:c r="V2997" s="12">
        <x:v>83.1</x:v>
      </x:c>
      <x:c r="W2997" s="12">
        <x:f>NA()</x:f>
      </x:c>
    </x:row>
    <x:row r="2998">
      <x:c r="A2998">
        <x:v>60935</x:v>
      </x:c>
      <x:c r="B2998" s="1">
        <x:v>44754.4972860764</x:v>
      </x:c>
      <x:c r="C2998" s="6">
        <x:v>52.088606395</x:v>
      </x:c>
      <x:c r="D2998" s="14" t="s">
        <x:v>92</x:v>
      </x:c>
      <x:c r="E2998" s="15">
        <x:v>44733.6652856481</x:v>
      </x:c>
      <x:c r="F2998" t="s">
        <x:v>97</x:v>
      </x:c>
      <x:c r="G2998" s="6">
        <x:v>107.273678313878</x:v>
      </x:c>
      <x:c r="H2998" t="s">
        <x:v>95</x:v>
      </x:c>
      <x:c r="I2998" s="6">
        <x:v>25.2733613866735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20.837</x:v>
      </x:c>
      <x:c r="S2998" s="8">
        <x:v>39321.1950870974</x:v>
      </x:c>
      <x:c r="T2998" s="12">
        <x:v>245835.577955815</x:v>
      </x:c>
      <x:c r="U2998" s="12">
        <x:v>36.4</x:v>
      </x:c>
      <x:c r="V2998" s="12">
        <x:v>83.1</x:v>
      </x:c>
      <x:c r="W2998" s="12">
        <x:f>NA()</x:f>
      </x:c>
    </x:row>
    <x:row r="2999">
      <x:c r="A2999">
        <x:v>60941</x:v>
      </x:c>
      <x:c r="B2999" s="1">
        <x:v>44754.4972977199</x:v>
      </x:c>
      <x:c r="C2999" s="6">
        <x:v>52.1054148383333</x:v>
      </x:c>
      <x:c r="D2999" s="14" t="s">
        <x:v>92</x:v>
      </x:c>
      <x:c r="E2999" s="15">
        <x:v>44733.6652856481</x:v>
      </x:c>
      <x:c r="F2999" t="s">
        <x:v>97</x:v>
      </x:c>
      <x:c r="G2999" s="6">
        <x:v>107.22638901574</x:v>
      </x:c>
      <x:c r="H2999" t="s">
        <x:v>95</x:v>
      </x:c>
      <x:c r="I2999" s="6">
        <x:v>25.2733613866735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20.842</x:v>
      </x:c>
      <x:c r="S2999" s="8">
        <x:v>39326.2178035213</x:v>
      </x:c>
      <x:c r="T2999" s="12">
        <x:v>245851.57422075</x:v>
      </x:c>
      <x:c r="U2999" s="12">
        <x:v>36.4</x:v>
      </x:c>
      <x:c r="V2999" s="12">
        <x:v>83.1</x:v>
      </x:c>
      <x:c r="W2999" s="12">
        <x:f>NA()</x:f>
      </x:c>
    </x:row>
    <x:row r="3000">
      <x:c r="A3000">
        <x:v>60945</x:v>
      </x:c>
      <x:c r="B3000" s="1">
        <x:v>44754.4973094097</x:v>
      </x:c>
      <x:c r="C3000" s="6">
        <x:v>52.122221175</x:v>
      </x:c>
      <x:c r="D3000" s="14" t="s">
        <x:v>92</x:v>
      </x:c>
      <x:c r="E3000" s="15">
        <x:v>44733.6652856481</x:v>
      </x:c>
      <x:c r="F3000" t="s">
        <x:v>97</x:v>
      </x:c>
      <x:c r="G3000" s="6">
        <x:v>107.207480803369</x:v>
      </x:c>
      <x:c r="H3000" t="s">
        <x:v>95</x:v>
      </x:c>
      <x:c r="I3000" s="6">
        <x:v>25.2733613866735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20.844</x:v>
      </x:c>
      <x:c r="S3000" s="8">
        <x:v>39327.4238577184</x:v>
      </x:c>
      <x:c r="T3000" s="12">
        <x:v>245851.289128727</x:v>
      </x:c>
      <x:c r="U3000" s="12">
        <x:v>36.4</x:v>
      </x:c>
      <x:c r="V3000" s="12">
        <x:v>83.1</x:v>
      </x:c>
      <x:c r="W3000" s="12">
        <x:f>NA()</x:f>
      </x:c>
    </x:row>
    <x:row r="3001">
      <x:c r="A3001">
        <x:v>60950</x:v>
      </x:c>
      <x:c r="B3001" s="1">
        <x:v>44754.4973210648</x:v>
      </x:c>
      <x:c r="C3001" s="6">
        <x:v>52.13902869</x:v>
      </x:c>
      <x:c r="D3001" s="14" t="s">
        <x:v>92</x:v>
      </x:c>
      <x:c r="E3001" s="15">
        <x:v>44733.6652856481</x:v>
      </x:c>
      <x:c r="F3001" t="s">
        <x:v>97</x:v>
      </x:c>
      <x:c r="G3001" s="6">
        <x:v>107.169677240162</x:v>
      </x:c>
      <x:c r="H3001" t="s">
        <x:v>95</x:v>
      </x:c>
      <x:c r="I3001" s="6">
        <x:v>25.2733613866735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20.848</x:v>
      </x:c>
      <x:c r="S3001" s="8">
        <x:v>39324.2028310154</x:v>
      </x:c>
      <x:c r="T3001" s="12">
        <x:v>245844.685962928</x:v>
      </x:c>
      <x:c r="U3001" s="12">
        <x:v>36.4</x:v>
      </x:c>
      <x:c r="V3001" s="12">
        <x:v>83.1</x:v>
      </x:c>
      <x:c r="W3001" s="12">
        <x:f>NA()</x:f>
      </x:c>
    </x:row>
    <x:row r="3002">
      <x:c r="A3002">
        <x:v>60958</x:v>
      </x:c>
      <x:c r="B3002" s="1">
        <x:v>44754.4973327199</x:v>
      </x:c>
      <x:c r="C3002" s="6">
        <x:v>52.1558270816667</x:v>
      </x:c>
      <x:c r="D3002" s="14" t="s">
        <x:v>92</x:v>
      </x:c>
      <x:c r="E3002" s="15">
        <x:v>44733.6652856481</x:v>
      </x:c>
      <x:c r="F3002" t="s">
        <x:v>97</x:v>
      </x:c>
      <x:c r="G3002" s="6">
        <x:v>107.195652617071</x:v>
      </x:c>
      <x:c r="H3002" t="s">
        <x:v>95</x:v>
      </x:c>
      <x:c r="I3002" s="6">
        <x:v>25.2672248229751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20.846</x:v>
      </x:c>
      <x:c r="S3002" s="8">
        <x:v>39326.7747253588</x:v>
      </x:c>
      <x:c r="T3002" s="12">
        <x:v>245836.799546601</x:v>
      </x:c>
      <x:c r="U3002" s="12">
        <x:v>36.4</x:v>
      </x:c>
      <x:c r="V3002" s="12">
        <x:v>83.1</x:v>
      </x:c>
      <x:c r="W3002" s="12">
        <x:f>NA()</x:f>
      </x:c>
    </x:row>
    <x:row r="3003">
      <x:c r="A3003">
        <x:v>60964</x:v>
      </x:c>
      <x:c r="B3003" s="1">
        <x:v>44754.497343831</x:v>
      </x:c>
      <x:c r="C3003" s="6">
        <x:v>52.1718135616667</x:v>
      </x:c>
      <x:c r="D3003" s="14" t="s">
        <x:v>92</x:v>
      </x:c>
      <x:c r="E3003" s="15">
        <x:v>44733.6652856481</x:v>
      </x:c>
      <x:c r="F3003" t="s">
        <x:v>97</x:v>
      </x:c>
      <x:c r="G3003" s="6">
        <x:v>107.242923522818</x:v>
      </x:c>
      <x:c r="H3003" t="s">
        <x:v>95</x:v>
      </x:c>
      <x:c r="I3003" s="6">
        <x:v>25.2672248229751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20.841</x:v>
      </x:c>
      <x:c r="S3003" s="8">
        <x:v>39324.4212010152</x:v>
      </x:c>
      <x:c r="T3003" s="12">
        <x:v>245839.004381154</x:v>
      </x:c>
      <x:c r="U3003" s="12">
        <x:v>36.4</x:v>
      </x:c>
      <x:c r="V3003" s="12">
        <x:v>83.1</x:v>
      </x:c>
      <x:c r="W3003" s="12">
        <x:f>NA()</x:f>
      </x:c>
    </x:row>
    <x:row r="3004">
      <x:c r="A3004">
        <x:v>60971</x:v>
      </x:c>
      <x:c r="B3004" s="1">
        <x:v>44754.4973555208</x:v>
      </x:c>
      <x:c r="C3004" s="6">
        <x:v>52.1886393</x:v>
      </x:c>
      <x:c r="D3004" s="14" t="s">
        <x:v>92</x:v>
      </x:c>
      <x:c r="E3004" s="15">
        <x:v>44733.6652856481</x:v>
      </x:c>
      <x:c r="F3004" t="s">
        <x:v>97</x:v>
      </x:c>
      <x:c r="G3004" s="6">
        <x:v>107.271298934688</x:v>
      </x:c>
      <x:c r="H3004" t="s">
        <x:v>95</x:v>
      </x:c>
      <x:c r="I3004" s="6">
        <x:v>25.2672248229751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20.838</x:v>
      </x:c>
      <x:c r="S3004" s="8">
        <x:v>39328.9620497015</x:v>
      </x:c>
      <x:c r="T3004" s="12">
        <x:v>245841.810966561</x:v>
      </x:c>
      <x:c r="U3004" s="12">
        <x:v>36.4</x:v>
      </x:c>
      <x:c r="V3004" s="12">
        <x:v>83.1</x:v>
      </x:c>
      <x:c r="W3004" s="12">
        <x:f>NA()</x:f>
      </x:c>
    </x:row>
    <x:row r="3005">
      <x:c r="A3005">
        <x:v>60974</x:v>
      </x:c>
      <x:c r="B3005" s="1">
        <x:v>44754.4973672454</x:v>
      </x:c>
      <x:c r="C3005" s="6">
        <x:v>52.20553551</x:v>
      </x:c>
      <x:c r="D3005" s="14" t="s">
        <x:v>92</x:v>
      </x:c>
      <x:c r="E3005" s="15">
        <x:v>44733.6652856481</x:v>
      </x:c>
      <x:c r="F3005" t="s">
        <x:v>97</x:v>
      </x:c>
      <x:c r="G3005" s="6">
        <x:v>107.179126523692</x:v>
      </x:c>
      <x:c r="H3005" t="s">
        <x:v>95</x:v>
      </x:c>
      <x:c r="I3005" s="6">
        <x:v>25.2733613866735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20.847</x:v>
      </x:c>
      <x:c r="S3005" s="8">
        <x:v>39327.9711832249</x:v>
      </x:c>
      <x:c r="T3005" s="12">
        <x:v>245845.048652746</x:v>
      </x:c>
      <x:c r="U3005" s="12">
        <x:v>36.4</x:v>
      </x:c>
      <x:c r="V3005" s="12">
        <x:v>83.1</x:v>
      </x:c>
      <x:c r="W3005" s="12">
        <x:f>NA()</x:f>
      </x:c>
    </x:row>
    <x:row r="3006">
      <x:c r="A3006">
        <x:v>60979</x:v>
      </x:c>
      <x:c r="B3006" s="1">
        <x:v>44754.4973789352</x:v>
      </x:c>
      <x:c r="C3006" s="6">
        <x:v>52.2223700383333</x:v>
      </x:c>
      <x:c r="D3006" s="14" t="s">
        <x:v>92</x:v>
      </x:c>
      <x:c r="E3006" s="15">
        <x:v>44733.6652856481</x:v>
      </x:c>
      <x:c r="F3006" t="s">
        <x:v>97</x:v>
      </x:c>
      <x:c r="G3006" s="6">
        <x:v>107.169677240162</x:v>
      </x:c>
      <x:c r="H3006" t="s">
        <x:v>95</x:v>
      </x:c>
      <x:c r="I3006" s="6">
        <x:v>25.2733613866735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20.848</x:v>
      </x:c>
      <x:c r="S3006" s="8">
        <x:v>39327.590184171</x:v>
      </x:c>
      <x:c r="T3006" s="12">
        <x:v>245842.731726839</x:v>
      </x:c>
      <x:c r="U3006" s="12">
        <x:v>36.4</x:v>
      </x:c>
      <x:c r="V3006" s="12">
        <x:v>83.1</x:v>
      </x:c>
      <x:c r="W3006" s="12">
        <x:f>NA()</x:f>
      </x:c>
    </x:row>
    <x:row r="3007">
      <x:c r="A3007">
        <x:v>60988</x:v>
      </x:c>
      <x:c r="B3007" s="1">
        <x:v>44754.4973901273</x:v>
      </x:c>
      <x:c r="C3007" s="6">
        <x:v>52.238482895</x:v>
      </x:c>
      <x:c r="D3007" s="14" t="s">
        <x:v>92</x:v>
      </x:c>
      <x:c r="E3007" s="15">
        <x:v>44733.6652856481</x:v>
      </x:c>
      <x:c r="F3007" t="s">
        <x:v>97</x:v>
      </x:c>
      <x:c r="G3007" s="6">
        <x:v>107.18620165151</x:v>
      </x:c>
      <x:c r="H3007" t="s">
        <x:v>95</x:v>
      </x:c>
      <x:c r="I3007" s="6">
        <x:v>25.2672248229751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20.847</x:v>
      </x:c>
      <x:c r="S3007" s="8">
        <x:v>39332.0991572655</x:v>
      </x:c>
      <x:c r="T3007" s="12">
        <x:v>245848.572077083</x:v>
      </x:c>
      <x:c r="U3007" s="12">
        <x:v>36.4</x:v>
      </x:c>
      <x:c r="V3007" s="12">
        <x:v>83.1</x:v>
      </x:c>
      <x:c r="W3007" s="12">
        <x:f>NA()</x:f>
      </x:c>
    </x:row>
    <x:row r="3008">
      <x:c r="A3008">
        <x:v>60994</x:v>
      </x:c>
      <x:c r="B3008" s="1">
        <x:v>44754.4974018518</x:v>
      </x:c>
      <x:c r="C3008" s="6">
        <x:v>52.2553406733333</x:v>
      </x:c>
      <x:c r="D3008" s="14" t="s">
        <x:v>92</x:v>
      </x:c>
      <x:c r="E3008" s="15">
        <x:v>44733.6652856481</x:v>
      </x:c>
      <x:c r="F3008" t="s">
        <x:v>97</x:v>
      </x:c>
      <x:c r="G3008" s="6">
        <x:v>107.183827034211</x:v>
      </x:c>
      <x:c r="H3008" t="s">
        <x:v>95</x:v>
      </x:c>
      <x:c r="I3008" s="6">
        <x:v>25.2610882704889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20.848</x:v>
      </x:c>
      <x:c r="S3008" s="8">
        <x:v>39332.0312791126</x:v>
      </x:c>
      <x:c r="T3008" s="12">
        <x:v>245849.076546602</x:v>
      </x:c>
      <x:c r="U3008" s="12">
        <x:v>36.4</x:v>
      </x:c>
      <x:c r="V3008" s="12">
        <x:v>83.1</x:v>
      </x:c>
      <x:c r="W3008" s="12">
        <x:f>NA()</x:f>
      </x:c>
    </x:row>
    <x:row r="3009">
      <x:c r="A3009">
        <x:v>61000</x:v>
      </x:c>
      <x:c r="B3009" s="1">
        <x:v>44754.4974135069</x:v>
      </x:c>
      <x:c r="C3009" s="6">
        <x:v>52.27214848</x:v>
      </x:c>
      <x:c r="D3009" s="14" t="s">
        <x:v>92</x:v>
      </x:c>
      <x:c r="E3009" s="15">
        <x:v>44733.6652856481</x:v>
      </x:c>
      <x:c r="F3009" t="s">
        <x:v>97</x:v>
      </x:c>
      <x:c r="G3009" s="6">
        <x:v>107.157855182979</x:v>
      </x:c>
      <x:c r="H3009" t="s">
        <x:v>95</x:v>
      </x:c>
      <x:c r="I3009" s="6">
        <x:v>25.2672248229751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20.85</x:v>
      </x:c>
      <x:c r="S3009" s="8">
        <x:v>39336.590978506</x:v>
      </x:c>
      <x:c r="T3009" s="12">
        <x:v>245839.657941944</x:v>
      </x:c>
      <x:c r="U3009" s="12">
        <x:v>36.4</x:v>
      </x:c>
      <x:c r="V3009" s="12">
        <x:v>83.1</x:v>
      </x:c>
      <x:c r="W3009" s="12">
        <x:f>NA()</x:f>
      </x:c>
    </x:row>
    <x:row r="3010">
      <x:c r="A3010">
        <x:v>61004</x:v>
      </x:c>
      <x:c r="B3010" s="1">
        <x:v>44754.4974251968</x:v>
      </x:c>
      <x:c r="C3010" s="6">
        <x:v>52.2889607383333</x:v>
      </x:c>
      <x:c r="D3010" s="14" t="s">
        <x:v>92</x:v>
      </x:c>
      <x:c r="E3010" s="15">
        <x:v>44733.6652856481</x:v>
      </x:c>
      <x:c r="F3010" t="s">
        <x:v>97</x:v>
      </x:c>
      <x:c r="G3010" s="6">
        <x:v>107.252380920736</x:v>
      </x:c>
      <x:c r="H3010" t="s">
        <x:v>95</x:v>
      </x:c>
      <x:c r="I3010" s="6">
        <x:v>25.2672248229751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20.84</x:v>
      </x:c>
      <x:c r="S3010" s="8">
        <x:v>39334.5054421923</x:v>
      </x:c>
      <x:c r="T3010" s="12">
        <x:v>245838.39331863</x:v>
      </x:c>
      <x:c r="U3010" s="12">
        <x:v>36.4</x:v>
      </x:c>
      <x:c r="V3010" s="12">
        <x:v>83.1</x:v>
      </x:c>
      <x:c r="W3010" s="12">
        <x:f>NA()</x:f>
      </x:c>
    </x:row>
    <x:row r="3011">
      <x:c r="A3011">
        <x:v>61014</x:v>
      </x:c>
      <x:c r="B3011" s="1">
        <x:v>44754.4974368403</x:v>
      </x:c>
      <x:c r="C3011" s="6">
        <x:v>52.3057541683333</x:v>
      </x:c>
      <x:c r="D3011" s="14" t="s">
        <x:v>92</x:v>
      </x:c>
      <x:c r="E3011" s="15">
        <x:v>44733.6652856481</x:v>
      </x:c>
      <x:c r="F3011" t="s">
        <x:v>97</x:v>
      </x:c>
      <x:c r="G3011" s="6">
        <x:v>107.20510465427</x:v>
      </x:c>
      <x:c r="H3011" t="s">
        <x:v>95</x:v>
      </x:c>
      <x:c r="I3011" s="6">
        <x:v>25.2672248229751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20.845</x:v>
      </x:c>
      <x:c r="S3011" s="8">
        <x:v>39337.3119869742</x:v>
      </x:c>
      <x:c r="T3011" s="12">
        <x:v>245842.73543684</x:v>
      </x:c>
      <x:c r="U3011" s="12">
        <x:v>36.4</x:v>
      </x:c>
      <x:c r="V3011" s="12">
        <x:v>83.1</x:v>
      </x:c>
      <x:c r="W3011" s="12">
        <x:f>NA()</x:f>
      </x:c>
    </x:row>
    <x:row r="3012">
      <x:c r="A3012">
        <x:v>61018</x:v>
      </x:c>
      <x:c r="B3012" s="1">
        <x:v>44754.4974479514</x:v>
      </x:c>
      <x:c r="C3012" s="6">
        <x:v>52.32174923</x:v>
      </x:c>
      <x:c r="D3012" s="14" t="s">
        <x:v>92</x:v>
      </x:c>
      <x:c r="E3012" s="15">
        <x:v>44733.6652856481</x:v>
      </x:c>
      <x:c r="F3012" t="s">
        <x:v>97</x:v>
      </x:c>
      <x:c r="G3012" s="6">
        <x:v>107.141335816297</x:v>
      </x:c>
      <x:c r="H3012" t="s">
        <x:v>95</x:v>
      </x:c>
      <x:c r="I3012" s="6">
        <x:v>25.2733613866735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20.851</x:v>
      </x:c>
      <x:c r="S3012" s="8">
        <x:v>39332.8526013203</x:v>
      </x:c>
      <x:c r="T3012" s="12">
        <x:v>245824.193934667</x:v>
      </x:c>
      <x:c r="U3012" s="12">
        <x:v>36.4</x:v>
      </x:c>
      <x:c r="V3012" s="12">
        <x:v>83.1</x:v>
      </x:c>
      <x:c r="W3012" s="12">
        <x:f>NA()</x:f>
      </x:c>
    </x:row>
    <x:row r="3013">
      <x:c r="A3013">
        <x:v>61025</x:v>
      </x:c>
      <x:c r="B3013" s="1">
        <x:v>44754.4974596875</x:v>
      </x:c>
      <x:c r="C3013" s="6">
        <x:v>52.338661975</x:v>
      </x:c>
      <x:c r="D3013" s="14" t="s">
        <x:v>92</x:v>
      </x:c>
      <x:c r="E3013" s="15">
        <x:v>44733.6652856481</x:v>
      </x:c>
      <x:c r="F3013" t="s">
        <x:v>97</x:v>
      </x:c>
      <x:c r="G3013" s="6">
        <x:v>107.141335816297</x:v>
      </x:c>
      <x:c r="H3013" t="s">
        <x:v>95</x:v>
      </x:c>
      <x:c r="I3013" s="6">
        <x:v>25.2733613866735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20.851</x:v>
      </x:c>
      <x:c r="S3013" s="8">
        <x:v>39339.325520495</x:v>
      </x:c>
      <x:c r="T3013" s="12">
        <x:v>245835.083616499</x:v>
      </x:c>
      <x:c r="U3013" s="12">
        <x:v>36.4</x:v>
      </x:c>
      <x:c r="V3013" s="12">
        <x:v>83.1</x:v>
      </x:c>
      <x:c r="W3013" s="12">
        <x:f>NA()</x:f>
      </x:c>
    </x:row>
    <x:row r="3014">
      <x:c r="A3014">
        <x:v>61028</x:v>
      </x:c>
      <x:c r="B3014" s="1">
        <x:v>44754.4974713773</x:v>
      </x:c>
      <x:c r="C3014" s="6">
        <x:v>52.355470435</x:v>
      </x:c>
      <x:c r="D3014" s="14" t="s">
        <x:v>92</x:v>
      </x:c>
      <x:c r="E3014" s="15">
        <x:v>44733.6652856481</x:v>
      </x:c>
      <x:c r="F3014" t="s">
        <x:v>97</x:v>
      </x:c>
      <x:c r="G3014" s="6">
        <x:v>107.20510465427</x:v>
      </x:c>
      <x:c r="H3014" t="s">
        <x:v>95</x:v>
      </x:c>
      <x:c r="I3014" s="6">
        <x:v>25.2672248229751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20.845</x:v>
      </x:c>
      <x:c r="S3014" s="8">
        <x:v>39339.8964247728</x:v>
      </x:c>
      <x:c r="T3014" s="12">
        <x:v>245834.310149875</x:v>
      </x:c>
      <x:c r="U3014" s="12">
        <x:v>36.4</x:v>
      </x:c>
      <x:c r="V3014" s="12">
        <x:v>83.1</x:v>
      </x:c>
      <x:c r="W3014" s="12">
        <x:f>NA()</x:f>
      </x:c>
    </x:row>
    <x:row r="3015">
      <x:c r="A3015">
        <x:v>61036</x:v>
      </x:c>
      <x:c r="B3015" s="1">
        <x:v>44754.4974830671</x:v>
      </x:c>
      <x:c r="C3015" s="6">
        <x:v>52.37231412</x:v>
      </x:c>
      <x:c r="D3015" s="14" t="s">
        <x:v>92</x:v>
      </x:c>
      <x:c r="E3015" s="15">
        <x:v>44733.6652856481</x:v>
      </x:c>
      <x:c r="F3015" t="s">
        <x:v>97</x:v>
      </x:c>
      <x:c r="G3015" s="6">
        <x:v>107.176751757421</x:v>
      </x:c>
      <x:c r="H3015" t="s">
        <x:v>95</x:v>
      </x:c>
      <x:c r="I3015" s="6">
        <x:v>25.2672248229751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20.848</x:v>
      </x:c>
      <x:c r="S3015" s="8">
        <x:v>39343.4671217172</x:v>
      </x:c>
      <x:c r="T3015" s="12">
        <x:v>245831.841838096</x:v>
      </x:c>
      <x:c r="U3015" s="12">
        <x:v>36.4</x:v>
      </x:c>
      <x:c r="V3015" s="12">
        <x:v>83.1</x:v>
      </x:c>
      <x:c r="W3015" s="12">
        <x:f>NA()</x:f>
      </x:c>
    </x:row>
    <x:row r="3016">
      <x:c r="A3016">
        <x:v>61043</x:v>
      </x:c>
      <x:c r="B3016" s="1">
        <x:v>44754.4974947569</x:v>
      </x:c>
      <x:c r="C3016" s="6">
        <x:v>52.38916039</x:v>
      </x:c>
      <x:c r="D3016" s="14" t="s">
        <x:v>92</x:v>
      </x:c>
      <x:c r="E3016" s="15">
        <x:v>44733.6652856481</x:v>
      </x:c>
      <x:c r="F3016" t="s">
        <x:v>97</x:v>
      </x:c>
      <x:c r="G3016" s="6">
        <x:v>107.167302934633</x:v>
      </x:c>
      <x:c r="H3016" t="s">
        <x:v>95</x:v>
      </x:c>
      <x:c r="I3016" s="6">
        <x:v>25.2672248229751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20.849</x:v>
      </x:c>
      <x:c r="S3016" s="8">
        <x:v>39346.9898361751</x:v>
      </x:c>
      <x:c r="T3016" s="12">
        <x:v>245832.871639302</x:v>
      </x:c>
      <x:c r="U3016" s="12">
        <x:v>36.4</x:v>
      </x:c>
      <x:c r="V3016" s="12">
        <x:v>83.1</x:v>
      </x:c>
      <x:c r="W3016" s="12">
        <x:f>NA()</x:f>
      </x:c>
    </x:row>
    <x:row r="3017">
      <x:c r="A3017">
        <x:v>61045</x:v>
      </x:c>
      <x:c r="B3017" s="1">
        <x:v>44754.4975058681</x:v>
      </x:c>
      <x:c r="C3017" s="6">
        <x:v>52.40511222</x:v>
      </x:c>
      <x:c r="D3017" s="14" t="s">
        <x:v>92</x:v>
      </x:c>
      <x:c r="E3017" s="15">
        <x:v>44733.6652856481</x:v>
      </x:c>
      <x:c r="F3017" t="s">
        <x:v>97</x:v>
      </x:c>
      <x:c r="G3017" s="6">
        <x:v>107.167302934633</x:v>
      </x:c>
      <x:c r="H3017" t="s">
        <x:v>95</x:v>
      </x:c>
      <x:c r="I3017" s="6">
        <x:v>25.2672248229751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20.849</x:v>
      </x:c>
      <x:c r="S3017" s="8">
        <x:v>39340.3576517234</x:v>
      </x:c>
      <x:c r="T3017" s="12">
        <x:v>245827.510481154</x:v>
      </x:c>
      <x:c r="U3017" s="12">
        <x:v>36.4</x:v>
      </x:c>
      <x:c r="V3017" s="12">
        <x:v>83.1</x:v>
      </x:c>
      <x:c r="W3017" s="12">
        <x:f>NA()</x:f>
      </x:c>
    </x:row>
    <x:row r="3018">
      <x:c r="A3018">
        <x:v>61054</x:v>
      </x:c>
      <x:c r="B3018" s="1">
        <x:v>44754.4975175116</x:v>
      </x:c>
      <x:c r="C3018" s="6">
        <x:v>52.421918895</x:v>
      </x:c>
      <x:c r="D3018" s="14" t="s">
        <x:v>92</x:v>
      </x:c>
      <x:c r="E3018" s="15">
        <x:v>44733.6652856481</x:v>
      </x:c>
      <x:c r="F3018" t="s">
        <x:v>97</x:v>
      </x:c>
      <x:c r="G3018" s="6">
        <x:v>107.224011944256</x:v>
      </x:c>
      <x:c r="H3018" t="s">
        <x:v>95</x:v>
      </x:c>
      <x:c r="I3018" s="6">
        <x:v>25.2672248229751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20.843</x:v>
      </x:c>
      <x:c r="S3018" s="8">
        <x:v>39344.226347464</x:v>
      </x:c>
      <x:c r="T3018" s="12">
        <x:v>245835.793438323</x:v>
      </x:c>
      <x:c r="U3018" s="12">
        <x:v>36.4</x:v>
      </x:c>
      <x:c r="V3018" s="12">
        <x:v>83.1</x:v>
      </x:c>
      <x:c r="W3018" s="12">
        <x:f>NA()</x:f>
      </x:c>
    </x:row>
    <x:row r="3019">
      <x:c r="A3019">
        <x:v>61060</x:v>
      </x:c>
      <x:c r="B3019" s="1">
        <x:v>44754.4975292477</x:v>
      </x:c>
      <x:c r="C3019" s="6">
        <x:v>52.4387816916667</x:v>
      </x:c>
      <x:c r="D3019" s="14" t="s">
        <x:v>92</x:v>
      </x:c>
      <x:c r="E3019" s="15">
        <x:v>44733.6652856481</x:v>
      </x:c>
      <x:c r="F3019" t="s">
        <x:v>97</x:v>
      </x:c>
      <x:c r="G3019" s="6">
        <x:v>107.20510465427</x:v>
      </x:c>
      <x:c r="H3019" t="s">
        <x:v>95</x:v>
      </x:c>
      <x:c r="I3019" s="6">
        <x:v>25.2672248229751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20.845</x:v>
      </x:c>
      <x:c r="S3019" s="8">
        <x:v>39343.1279636927</x:v>
      </x:c>
      <x:c r="T3019" s="12">
        <x:v>245844.252438057</x:v>
      </x:c>
      <x:c r="U3019" s="12">
        <x:v>36.4</x:v>
      </x:c>
      <x:c r="V3019" s="12">
        <x:v>83.1</x:v>
      </x:c>
      <x:c r="W3019" s="12">
        <x:f>NA()</x:f>
      </x:c>
    </x:row>
    <x:row r="3020">
      <x:c r="A3020">
        <x:v>61064</x:v>
      </x:c>
      <x:c r="B3020" s="1">
        <x:v>44754.4975408912</x:v>
      </x:c>
      <x:c r="C3020" s="6">
        <x:v>52.4555947583333</x:v>
      </x:c>
      <x:c r="D3020" s="14" t="s">
        <x:v>92</x:v>
      </x:c>
      <x:c r="E3020" s="15">
        <x:v>44733.6652856481</x:v>
      </x:c>
      <x:c r="F3020" t="s">
        <x:v>97</x:v>
      </x:c>
      <x:c r="G3020" s="6">
        <x:v>107.129518353138</x:v>
      </x:c>
      <x:c r="H3020" t="s">
        <x:v>95</x:v>
      </x:c>
      <x:c r="I3020" s="6">
        <x:v>25.2672248229751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20.853</x:v>
      </x:c>
      <x:c r="S3020" s="8">
        <x:v>39339.6230816928</x:v>
      </x:c>
      <x:c r="T3020" s="12">
        <x:v>245835.1495761</x:v>
      </x:c>
      <x:c r="U3020" s="12">
        <x:v>36.4</x:v>
      </x:c>
      <x:c r="V3020" s="12">
        <x:v>83.1</x:v>
      </x:c>
      <x:c r="W3020" s="12">
        <x:f>NA()</x:f>
      </x:c>
    </x:row>
    <x:row r="3021">
      <x:c r="A3021">
        <x:v>61069</x:v>
      </x:c>
      <x:c r="B3021" s="1">
        <x:v>44754.497552581</x:v>
      </x:c>
      <x:c r="C3021" s="6">
        <x:v>52.4723903466667</x:v>
      </x:c>
      <x:c r="D3021" s="14" t="s">
        <x:v>92</x:v>
      </x:c>
      <x:c r="E3021" s="15">
        <x:v>44733.6652856481</x:v>
      </x:c>
      <x:c r="F3021" t="s">
        <x:v>97</x:v>
      </x:c>
      <x:c r="G3021" s="6">
        <x:v>107.24054613895</x:v>
      </x:c>
      <x:c r="H3021" t="s">
        <x:v>95</x:v>
      </x:c>
      <x:c r="I3021" s="6">
        <x:v>25.2610882704889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20.842</x:v>
      </x:c>
      <x:c r="S3021" s="8">
        <x:v>39345.1088441571</x:v>
      </x:c>
      <x:c r="T3021" s="12">
        <x:v>245833.827328108</x:v>
      </x:c>
      <x:c r="U3021" s="12">
        <x:v>36.4</x:v>
      </x:c>
      <x:c r="V3021" s="12">
        <x:v>83.1</x:v>
      </x:c>
      <x:c r="W3021" s="12">
        <x:f>NA()</x:f>
      </x:c>
    </x:row>
    <x:row r="3022">
      <x:c r="A3022">
        <x:v>61078</x:v>
      </x:c>
      <x:c r="B3022" s="1">
        <x:v>44754.4975642361</x:v>
      </x:c>
      <x:c r="C3022" s="6">
        <x:v>52.4891825483333</x:v>
      </x:c>
      <x:c r="D3022" s="14" t="s">
        <x:v>92</x:v>
      </x:c>
      <x:c r="E3022" s="15">
        <x:v>44733.6652856481</x:v>
      </x:c>
      <x:c r="F3022" t="s">
        <x:v>97</x:v>
      </x:c>
      <x:c r="G3022" s="6">
        <x:v>107.131890816691</x:v>
      </x:c>
      <x:c r="H3022" t="s">
        <x:v>95</x:v>
      </x:c>
      <x:c r="I3022" s="6">
        <x:v>25.2733613866735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20.852</x:v>
      </x:c>
      <x:c r="S3022" s="8">
        <x:v>39349.1698520595</x:v>
      </x:c>
      <x:c r="T3022" s="12">
        <x:v>245826.531333946</x:v>
      </x:c>
      <x:c r="U3022" s="12">
        <x:v>36.4</x:v>
      </x:c>
      <x:c r="V3022" s="12">
        <x:v>83.1</x:v>
      </x:c>
      <x:c r="W3022" s="12">
        <x:f>NA()</x:f>
      </x:c>
    </x:row>
    <x:row r="3023">
      <x:c r="A3023">
        <x:v>61082</x:v>
      </x:c>
      <x:c r="B3023" s="1">
        <x:v>44754.4975753472</x:v>
      </x:c>
      <x:c r="C3023" s="6">
        <x:v>52.5051736833333</x:v>
      </x:c>
      <x:c r="D3023" s="14" t="s">
        <x:v>92</x:v>
      </x:c>
      <x:c r="E3023" s="15">
        <x:v>44733.6652856481</x:v>
      </x:c>
      <x:c r="F3023" t="s">
        <x:v>97</x:v>
      </x:c>
      <x:c r="G3023" s="6">
        <x:v>107.18620165151</x:v>
      </x:c>
      <x:c r="H3023" t="s">
        <x:v>95</x:v>
      </x:c>
      <x:c r="I3023" s="6">
        <x:v>25.2672248229751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20.847</x:v>
      </x:c>
      <x:c r="S3023" s="8">
        <x:v>39346.4342060784</x:v>
      </x:c>
      <x:c r="T3023" s="12">
        <x:v>245835.288021198</x:v>
      </x:c>
      <x:c r="U3023" s="12">
        <x:v>36.4</x:v>
      </x:c>
      <x:c r="V3023" s="12">
        <x:v>83.1</x:v>
      </x:c>
      <x:c r="W3023" s="12">
        <x:f>NA()</x:f>
      </x:c>
    </x:row>
    <x:row r="3024">
      <x:c r="A3024">
        <x:v>61087</x:v>
      </x:c>
      <x:c r="B3024" s="1">
        <x:v>44754.497587037</x:v>
      </x:c>
      <x:c r="C3024" s="6">
        <x:v>52.5220091816667</x:v>
      </x:c>
      <x:c r="D3024" s="14" t="s">
        <x:v>92</x:v>
      </x:c>
      <x:c r="E3024" s="15">
        <x:v>44733.6652856481</x:v>
      </x:c>
      <x:c r="F3024" t="s">
        <x:v>97</x:v>
      </x:c>
      <x:c r="G3024" s="6">
        <x:v>107.160229027864</x:v>
      </x:c>
      <x:c r="H3024" t="s">
        <x:v>95</x:v>
      </x:c>
      <x:c r="I3024" s="6">
        <x:v>25.2733613866735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20.849</x:v>
      </x:c>
      <x:c r="S3024" s="8">
        <x:v>39345.7784448288</x:v>
      </x:c>
      <x:c r="T3024" s="12">
        <x:v>245832.933735089</x:v>
      </x:c>
      <x:c r="U3024" s="12">
        <x:v>36.4</x:v>
      </x:c>
      <x:c r="V3024" s="12">
        <x:v>83.1</x:v>
      </x:c>
      <x:c r="W3024" s="12">
        <x:f>NA()</x:f>
      </x:c>
    </x:row>
    <x:row r="3025">
      <x:c r="A3025">
        <x:v>61093</x:v>
      </x:c>
      <x:c r="B3025" s="1">
        <x:v>44754.4975986921</x:v>
      </x:c>
      <x:c r="C3025" s="6">
        <x:v>52.5387984916667</x:v>
      </x:c>
      <x:c r="D3025" s="14" t="s">
        <x:v>92</x:v>
      </x:c>
      <x:c r="E3025" s="15">
        <x:v>44733.6652856481</x:v>
      </x:c>
      <x:c r="F3025" t="s">
        <x:v>97</x:v>
      </x:c>
      <x:c r="G3025" s="6">
        <x:v>107.207480803369</x:v>
      </x:c>
      <x:c r="H3025" t="s">
        <x:v>95</x:v>
      </x:c>
      <x:c r="I3025" s="6">
        <x:v>25.2733613866735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20.844</x:v>
      </x:c>
      <x:c r="S3025" s="8">
        <x:v>39356.133031556</x:v>
      </x:c>
      <x:c r="T3025" s="12">
        <x:v>245828.465564574</x:v>
      </x:c>
      <x:c r="U3025" s="12">
        <x:v>36.4</x:v>
      </x:c>
      <x:c r="V3025" s="12">
        <x:v>83.1</x:v>
      </x:c>
      <x:c r="W3025" s="12">
        <x:f>NA()</x:f>
      </x:c>
    </x:row>
    <x:row r="3026">
      <x:c r="A3026">
        <x:v>61100</x:v>
      </x:c>
      <x:c r="B3026" s="1">
        <x:v>44754.4976103819</x:v>
      </x:c>
      <x:c r="C3026" s="6">
        <x:v>52.5556034766667</x:v>
      </x:c>
      <x:c r="D3026" s="14" t="s">
        <x:v>92</x:v>
      </x:c>
      <x:c r="E3026" s="15">
        <x:v>44733.6652856481</x:v>
      </x:c>
      <x:c r="F3026" t="s">
        <x:v>97</x:v>
      </x:c>
      <x:c r="G3026" s="6">
        <x:v>107.122446887646</x:v>
      </x:c>
      <x:c r="H3026" t="s">
        <x:v>95</x:v>
      </x:c>
      <x:c r="I3026" s="6">
        <x:v>25.2733613866735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20.853</x:v>
      </x:c>
      <x:c r="S3026" s="8">
        <x:v>39351.519548625</x:v>
      </x:c>
      <x:c r="T3026" s="12">
        <x:v>245820.303670444</x:v>
      </x:c>
      <x:c r="U3026" s="12">
        <x:v>36.4</x:v>
      </x:c>
      <x:c r="V3026" s="12">
        <x:v>83.1</x:v>
      </x:c>
      <x:c r="W3026" s="12">
        <x:f>NA()</x:f>
      </x:c>
    </x:row>
    <x:row r="3027">
      <x:c r="A3027">
        <x:v>61107</x:v>
      </x:c>
      <x:c r="B3027" s="1">
        <x:v>44754.4976220718</x:v>
      </x:c>
      <x:c r="C3027" s="6">
        <x:v>52.5724753083333</x:v>
      </x:c>
      <x:c r="D3027" s="14" t="s">
        <x:v>92</x:v>
      </x:c>
      <x:c r="E3027" s="15">
        <x:v>44733.6652856481</x:v>
      </x:c>
      <x:c r="F3027" t="s">
        <x:v>97</x:v>
      </x:c>
      <x:c r="G3027" s="6">
        <x:v>107.169677240162</x:v>
      </x:c>
      <x:c r="H3027" t="s">
        <x:v>95</x:v>
      </x:c>
      <x:c r="I3027" s="6">
        <x:v>25.2733613866735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20.848</x:v>
      </x:c>
      <x:c r="S3027" s="8">
        <x:v>39356.4753068737</x:v>
      </x:c>
      <x:c r="T3027" s="12">
        <x:v>245835.553202117</x:v>
      </x:c>
      <x:c r="U3027" s="12">
        <x:v>36.4</x:v>
      </x:c>
      <x:c r="V3027" s="12">
        <x:v>83.1</x:v>
      </x:c>
      <x:c r="W3027" s="12">
        <x:f>NA()</x:f>
      </x:c>
    </x:row>
    <x:row r="3028">
      <x:c r="A3028">
        <x:v>61112</x:v>
      </x:c>
      <x:c r="B3028" s="1">
        <x:v>44754.4976331829</x:v>
      </x:c>
      <x:c r="C3028" s="6">
        <x:v>52.5884359866667</x:v>
      </x:c>
      <x:c r="D3028" s="14" t="s">
        <x:v>92</x:v>
      </x:c>
      <x:c r="E3028" s="15">
        <x:v>44733.6652856481</x:v>
      </x:c>
      <x:c r="F3028" t="s">
        <x:v>97</x:v>
      </x:c>
      <x:c r="G3028" s="6">
        <x:v>107.110632485831</x:v>
      </x:c>
      <x:c r="H3028" t="s">
        <x:v>95</x:v>
      </x:c>
      <x:c r="I3028" s="6">
        <x:v>25.2672248229751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20.855</x:v>
      </x:c>
      <x:c r="S3028" s="8">
        <x:v>39356.1892048378</x:v>
      </x:c>
      <x:c r="T3028" s="12">
        <x:v>245825.852970006</x:v>
      </x:c>
      <x:c r="U3028" s="12">
        <x:v>36.4</x:v>
      </x:c>
      <x:c r="V3028" s="12">
        <x:v>83.1</x:v>
      </x:c>
      <x:c r="W3028" s="12">
        <x:f>NA()</x:f>
      </x:c>
    </x:row>
    <x:row r="3029">
      <x:c r="A3029">
        <x:v>61121</x:v>
      </x:c>
      <x:c r="B3029" s="1">
        <x:v>44754.4976448727</x:v>
      </x:c>
      <x:c r="C3029" s="6">
        <x:v>52.6052690366667</x:v>
      </x:c>
      <x:c r="D3029" s="14" t="s">
        <x:v>92</x:v>
      </x:c>
      <x:c r="E3029" s="15">
        <x:v>44733.6652856481</x:v>
      </x:c>
      <x:c r="F3029" t="s">
        <x:v>97</x:v>
      </x:c>
      <x:c r="G3029" s="6">
        <x:v>107.1389628924</x:v>
      </x:c>
      <x:c r="H3029" t="s">
        <x:v>95</x:v>
      </x:c>
      <x:c r="I3029" s="6">
        <x:v>25.2672248229751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20.852</x:v>
      </x:c>
      <x:c r="S3029" s="8">
        <x:v>39356.4659313735</x:v>
      </x:c>
      <x:c r="T3029" s="12">
        <x:v>245826.181759071</x:v>
      </x:c>
      <x:c r="U3029" s="12">
        <x:v>36.4</x:v>
      </x:c>
      <x:c r="V3029" s="12">
        <x:v>83.1</x:v>
      </x:c>
      <x:c r="W3029" s="12">
        <x:f>NA()</x:f>
      </x:c>
    </x:row>
    <x:row r="3030">
      <x:c r="A3030">
        <x:v>61125</x:v>
      </x:c>
      <x:c r="B3030" s="1">
        <x:v>44754.4976565625</x:v>
      </x:c>
      <x:c r="C3030" s="6">
        <x:v>52.622111825</x:v>
      </x:c>
      <x:c r="D3030" s="14" t="s">
        <x:v>92</x:v>
      </x:c>
      <x:c r="E3030" s="15">
        <x:v>44733.6652856481</x:v>
      </x:c>
      <x:c r="F3030" t="s">
        <x:v>97</x:v>
      </x:c>
      <x:c r="G3030" s="6">
        <x:v>107.148408502291</x:v>
      </x:c>
      <x:c r="H3030" t="s">
        <x:v>95</x:v>
      </x:c>
      <x:c r="I3030" s="6">
        <x:v>25.2672248229751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20.851</x:v>
      </x:c>
      <x:c r="S3030" s="8">
        <x:v>39359.0743580247</x:v>
      </x:c>
      <x:c r="T3030" s="12">
        <x:v>245831.133954594</x:v>
      </x:c>
      <x:c r="U3030" s="12">
        <x:v>36.4</x:v>
      </x:c>
      <x:c r="V3030" s="12">
        <x:v>83.1</x:v>
      </x:c>
      <x:c r="W3030" s="12">
        <x:f>NA()</x:f>
      </x:c>
    </x:row>
    <x:row r="3031">
      <x:c r="A3031">
        <x:v>61133</x:v>
      </x:c>
      <x:c r="B3031" s="1">
        <x:v>44754.497668287</x:v>
      </x:c>
      <x:c r="C3031" s="6">
        <x:v>52.6390016666667</x:v>
      </x:c>
      <x:c r="D3031" s="14" t="s">
        <x:v>92</x:v>
      </x:c>
      <x:c r="E3031" s="15">
        <x:v>44733.6652856481</x:v>
      </x:c>
      <x:c r="F3031" t="s">
        <x:v>97</x:v>
      </x:c>
      <x:c r="G3031" s="6">
        <x:v>107.167302934633</x:v>
      </x:c>
      <x:c r="H3031" t="s">
        <x:v>95</x:v>
      </x:c>
      <x:c r="I3031" s="6">
        <x:v>25.2672248229751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20.849</x:v>
      </x:c>
      <x:c r="S3031" s="8">
        <x:v>39352.6676296063</x:v>
      </x:c>
      <x:c r="T3031" s="12">
        <x:v>245829.476220058</x:v>
      </x:c>
      <x:c r="U3031" s="12">
        <x:v>36.4</x:v>
      </x:c>
      <x:c r="V3031" s="12">
        <x:v>83.1</x:v>
      </x:c>
      <x:c r="W3031" s="12">
        <x:f>NA()</x:f>
      </x:c>
    </x:row>
    <x:row r="3032">
      <x:c r="A3032">
        <x:v>61139</x:v>
      </x:c>
      <x:c r="B3032" s="1">
        <x:v>44754.4976799768</x:v>
      </x:c>
      <x:c r="C3032" s="6">
        <x:v>52.6558355333333</x:v>
      </x:c>
      <x:c r="D3032" s="14" t="s">
        <x:v>92</x:v>
      </x:c>
      <x:c r="E3032" s="15">
        <x:v>44733.6652856481</x:v>
      </x:c>
      <x:c r="F3032" t="s">
        <x:v>97</x:v>
      </x:c>
      <x:c r="G3032" s="6">
        <x:v>107.153155880434</x:v>
      </x:c>
      <x:c r="H3032" t="s">
        <x:v>95</x:v>
      </x:c>
      <x:c r="I3032" s="6">
        <x:v>25.2794979615842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20.849</x:v>
      </x:c>
      <x:c r="S3032" s="8">
        <x:v>39353.9109667732</x:v>
      </x:c>
      <x:c r="T3032" s="12">
        <x:v>245814.360663286</x:v>
      </x:c>
      <x:c r="U3032" s="12">
        <x:v>36.4</x:v>
      </x:c>
      <x:c r="V3032" s="12">
        <x:v>83.1</x:v>
      </x:c>
      <x:c r="W3032" s="12">
        <x:f>NA()</x:f>
      </x:c>
    </x:row>
    <x:row r="3033">
      <x:c r="A3033">
        <x:v>61144</x:v>
      </x:c>
      <x:c r="B3033" s="1">
        <x:v>44754.497691088</x:v>
      </x:c>
      <x:c r="C3033" s="6">
        <x:v>52.6718472916667</x:v>
      </x:c>
      <x:c r="D3033" s="14" t="s">
        <x:v>92</x:v>
      </x:c>
      <x:c r="E3033" s="15">
        <x:v>44733.6652856481</x:v>
      </x:c>
      <x:c r="F3033" t="s">
        <x:v>97</x:v>
      </x:c>
      <x:c r="G3033" s="6">
        <x:v>107.056369345918</x:v>
      </x:c>
      <x:c r="H3033" t="s">
        <x:v>95</x:v>
      </x:c>
      <x:c r="I3033" s="6">
        <x:v>25.2733613866735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20.86</x:v>
      </x:c>
      <x:c r="S3033" s="8">
        <x:v>39357.9548558953</x:v>
      </x:c>
      <x:c r="T3033" s="12">
        <x:v>245822.859181317</x:v>
      </x:c>
      <x:c r="U3033" s="12">
        <x:v>36.4</x:v>
      </x:c>
      <x:c r="V3033" s="12">
        <x:v>83.1</x:v>
      </x:c>
      <x:c r="W3033" s="12">
        <x:f>NA()</x:f>
      </x:c>
    </x:row>
    <x:row r="3034">
      <x:c r="A3034">
        <x:v>61147</x:v>
      </x:c>
      <x:c r="B3034" s="1">
        <x:v>44754.4977027778</x:v>
      </x:c>
      <x:c r="C3034" s="6">
        <x:v>52.6886744033333</x:v>
      </x:c>
      <x:c r="D3034" s="14" t="s">
        <x:v>92</x:v>
      </x:c>
      <x:c r="E3034" s="15">
        <x:v>44733.6652856481</x:v>
      </x:c>
      <x:c r="F3034" t="s">
        <x:v>97</x:v>
      </x:c>
      <x:c r="G3034" s="6">
        <x:v>107.148408502291</x:v>
      </x:c>
      <x:c r="H3034" t="s">
        <x:v>95</x:v>
      </x:c>
      <x:c r="I3034" s="6">
        <x:v>25.2672248229751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20.851</x:v>
      </x:c>
      <x:c r="S3034" s="8">
        <x:v>39361.7523593195</x:v>
      </x:c>
      <x:c r="T3034" s="12">
        <x:v>245829.090924263</x:v>
      </x:c>
      <x:c r="U3034" s="12">
        <x:v>36.4</x:v>
      </x:c>
      <x:c r="V3034" s="12">
        <x:v>83.1</x:v>
      </x:c>
      <x:c r="W3034" s="12">
        <x:f>NA()</x:f>
      </x:c>
    </x:row>
    <x:row r="3035">
      <x:c r="A3035">
        <x:v>61155</x:v>
      </x:c>
      <x:c r="B3035" s="1">
        <x:v>44754.4977145486</x:v>
      </x:c>
      <x:c r="C3035" s="6">
        <x:v>52.7056349933333</x:v>
      </x:c>
      <x:c r="D3035" s="14" t="s">
        <x:v>92</x:v>
      </x:c>
      <x:c r="E3035" s="15">
        <x:v>44733.6652856481</x:v>
      </x:c>
      <x:c r="F3035" t="s">
        <x:v>97</x:v>
      </x:c>
      <x:c r="G3035" s="6">
        <x:v>107.101191157449</x:v>
      </x:c>
      <x:c r="H3035" t="s">
        <x:v>95</x:v>
      </x:c>
      <x:c r="I3035" s="6">
        <x:v>25.2672248229751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20.856</x:v>
      </x:c>
      <x:c r="S3035" s="8">
        <x:v>39359.5042061584</x:v>
      </x:c>
      <x:c r="T3035" s="12">
        <x:v>245829.909465277</x:v>
      </x:c>
      <x:c r="U3035" s="12">
        <x:v>36.4</x:v>
      </x:c>
      <x:c r="V3035" s="12">
        <x:v>83.1</x:v>
      </x:c>
      <x:c r="W3035" s="12">
        <x:f>NA()</x:f>
      </x:c>
    </x:row>
    <x:row r="3036">
      <x:c r="A3036">
        <x:v>61160</x:v>
      </x:c>
      <x:c r="B3036" s="1">
        <x:v>44754.4977261921</x:v>
      </x:c>
      <x:c r="C3036" s="6">
        <x:v>52.7224314283333</x:v>
      </x:c>
      <x:c r="D3036" s="14" t="s">
        <x:v>92</x:v>
      </x:c>
      <x:c r="E3036" s="15">
        <x:v>44733.6652856481</x:v>
      </x:c>
      <x:c r="F3036" t="s">
        <x:v>97</x:v>
      </x:c>
      <x:c r="G3036" s="6">
        <x:v>107.094121522195</x:v>
      </x:c>
      <x:c r="H3036" t="s">
        <x:v>95</x:v>
      </x:c>
      <x:c r="I3036" s="6">
        <x:v>25.2733613866735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20.856</x:v>
      </x:c>
      <x:c r="S3036" s="8">
        <x:v>39361.8078855451</x:v>
      </x:c>
      <x:c r="T3036" s="12">
        <x:v>245823.348938011</x:v>
      </x:c>
      <x:c r="U3036" s="12">
        <x:v>36.4</x:v>
      </x:c>
      <x:c r="V3036" s="12">
        <x:v>83.1</x:v>
      </x:c>
      <x:c r="W3036" s="12">
        <x:f>NA()</x:f>
      </x:c>
    </x:row>
    <x:row r="3037">
      <x:c r="A3037">
        <x:v>61166</x:v>
      </x:c>
      <x:c r="B3037" s="1">
        <x:v>44754.4977373032</x:v>
      </x:c>
      <x:c r="C3037" s="6">
        <x:v>52.738431825</x:v>
      </x:c>
      <x:c r="D3037" s="14" t="s">
        <x:v>92</x:v>
      </x:c>
      <x:c r="E3037" s="15">
        <x:v>44733.6652856481</x:v>
      </x:c>
      <x:c r="F3037" t="s">
        <x:v>97</x:v>
      </x:c>
      <x:c r="G3037" s="6">
        <x:v>107.094121522195</x:v>
      </x:c>
      <x:c r="H3037" t="s">
        <x:v>95</x:v>
      </x:c>
      <x:c r="I3037" s="6">
        <x:v>25.2733613866735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20.856</x:v>
      </x:c>
      <x:c r="S3037" s="8">
        <x:v>39361.6990528764</x:v>
      </x:c>
      <x:c r="T3037" s="12">
        <x:v>245822.938790198</x:v>
      </x:c>
      <x:c r="U3037" s="12">
        <x:v>36.4</x:v>
      </x:c>
      <x:c r="V3037" s="12">
        <x:v>83.1</x:v>
      </x:c>
      <x:c r="W3037" s="12">
        <x:f>NA()</x:f>
      </x:c>
    </x:row>
    <x:row r="3038">
      <x:c r="A3038">
        <x:v>61171</x:v>
      </x:c>
      <x:c r="B3038" s="1">
        <x:v>44754.4977490394</x:v>
      </x:c>
      <x:c r="C3038" s="6">
        <x:v>52.7552675016667</x:v>
      </x:c>
      <x:c r="D3038" s="14" t="s">
        <x:v>92</x:v>
      </x:c>
      <x:c r="E3038" s="15">
        <x:v>44733.6652856481</x:v>
      </x:c>
      <x:c r="F3038" t="s">
        <x:v>97</x:v>
      </x:c>
      <x:c r="G3038" s="6">
        <x:v>107.155481947618</x:v>
      </x:c>
      <x:c r="H3038" t="s">
        <x:v>95</x:v>
      </x:c>
      <x:c r="I3038" s="6">
        <x:v>25.2610882704889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20.851</x:v>
      </x:c>
      <x:c r="S3038" s="8">
        <x:v>39367.1401209716</x:v>
      </x:c>
      <x:c r="T3038" s="12">
        <x:v>245824.995217361</x:v>
      </x:c>
      <x:c r="U3038" s="12">
        <x:v>36.4</x:v>
      </x:c>
      <x:c r="V3038" s="12">
        <x:v>83.1</x:v>
      </x:c>
      <x:c r="W3038" s="12">
        <x:f>NA()</x:f>
      </x:c>
    </x:row>
    <x:row r="3039">
      <x:c r="A3039">
        <x:v>61177</x:v>
      </x:c>
      <x:c r="B3039" s="1">
        <x:v>44754.4977607639</x:v>
      </x:c>
      <x:c r="C3039" s="6">
        <x:v>52.7721669516667</x:v>
      </x:c>
      <x:c r="D3039" s="14" t="s">
        <x:v>92</x:v>
      </x:c>
      <x:c r="E3039" s="15">
        <x:v>44733.6652856481</x:v>
      </x:c>
      <x:c r="F3039" t="s">
        <x:v>97</x:v>
      </x:c>
      <x:c r="G3039" s="6">
        <x:v>107.150781886632</x:v>
      </x:c>
      <x:c r="H3039" t="s">
        <x:v>95</x:v>
      </x:c>
      <x:c r="I3039" s="6">
        <x:v>25.2733613866735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20.85</x:v>
      </x:c>
      <x:c r="S3039" s="8">
        <x:v>39370.5128392459</x:v>
      </x:c>
      <x:c r="T3039" s="12">
        <x:v>245818.128268474</x:v>
      </x:c>
      <x:c r="U3039" s="12">
        <x:v>36.4</x:v>
      </x:c>
      <x:c r="V3039" s="12">
        <x:v>83.1</x:v>
      </x:c>
      <x:c r="W3039" s="12">
        <x:f>NA()</x:f>
      </x:c>
    </x:row>
    <x:row r="3040">
      <x:c r="A3040">
        <x:v>61183</x:v>
      </x:c>
      <x:c r="B3040" s="1">
        <x:v>44754.497772419</x:v>
      </x:c>
      <x:c r="C3040" s="6">
        <x:v>52.7889899666667</x:v>
      </x:c>
      <x:c r="D3040" s="14" t="s">
        <x:v>92</x:v>
      </x:c>
      <x:c r="E3040" s="15">
        <x:v>44733.6652856481</x:v>
      </x:c>
      <x:c r="F3040" t="s">
        <x:v>97</x:v>
      </x:c>
      <x:c r="G3040" s="6">
        <x:v>107.072873591375</x:v>
      </x:c>
      <x:c r="H3040" t="s">
        <x:v>95</x:v>
      </x:c>
      <x:c r="I3040" s="6">
        <x:v>25.2672248229751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20.859</x:v>
      </x:c>
      <x:c r="S3040" s="8">
        <x:v>39365.27775343</x:v>
      </x:c>
      <x:c r="T3040" s="12">
        <x:v>245827.232649488</x:v>
      </x:c>
      <x:c r="U3040" s="12">
        <x:v>36.4</x:v>
      </x:c>
      <x:c r="V3040" s="12">
        <x:v>83.1</x:v>
      </x:c>
      <x:c r="W3040" s="12">
        <x:f>NA()</x:f>
      </x:c>
    </x:row>
    <x:row r="3041">
      <x:c r="A3041">
        <x:v>61194</x:v>
      </x:c>
      <x:c r="B3041" s="1">
        <x:v>44754.4977841088</x:v>
      </x:c>
      <x:c r="C3041" s="6">
        <x:v>52.805819</x:v>
      </x:c>
      <x:c r="D3041" s="14" t="s">
        <x:v>92</x:v>
      </x:c>
      <x:c r="E3041" s="15">
        <x:v>44733.6652856481</x:v>
      </x:c>
      <x:c r="F3041" t="s">
        <x:v>97</x:v>
      </x:c>
      <x:c r="G3041" s="6">
        <x:v>107.072873591375</x:v>
      </x:c>
      <x:c r="H3041" t="s">
        <x:v>95</x:v>
      </x:c>
      <x:c r="I3041" s="6">
        <x:v>25.2672248229751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20.859</x:v>
      </x:c>
      <x:c r="S3041" s="8">
        <x:v>39373.7404741014</x:v>
      </x:c>
      <x:c r="T3041" s="12">
        <x:v>245829.3198755</x:v>
      </x:c>
      <x:c r="U3041" s="12">
        <x:v>36.4</x:v>
      </x:c>
      <x:c r="V3041" s="12">
        <x:v>83.1</x:v>
      </x:c>
      <x:c r="W3041" s="12">
        <x:f>NA()</x:f>
      </x:c>
    </x:row>
    <x:row r="3042">
      <x:c r="A3042">
        <x:v>61195</x:v>
      </x:c>
      <x:c r="B3042" s="1">
        <x:v>44754.4977951736</x:v>
      </x:c>
      <x:c r="C3042" s="6">
        <x:v>52.82175951</x:v>
      </x:c>
      <x:c r="D3042" s="14" t="s">
        <x:v>92</x:v>
      </x:c>
      <x:c r="E3042" s="15">
        <x:v>44733.6652856481</x:v>
      </x:c>
      <x:c r="F3042" t="s">
        <x:v>97</x:v>
      </x:c>
      <x:c r="G3042" s="6">
        <x:v>107.082311710389</x:v>
      </x:c>
      <x:c r="H3042" t="s">
        <x:v>95</x:v>
      </x:c>
      <x:c r="I3042" s="6">
        <x:v>25.2672248229751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20.858</x:v>
      </x:c>
      <x:c r="S3042" s="8">
        <x:v>39365.4759522615</x:v>
      </x:c>
      <x:c r="T3042" s="12">
        <x:v>245815.755036666</x:v>
      </x:c>
      <x:c r="U3042" s="12">
        <x:v>36.4</x:v>
      </x:c>
      <x:c r="V3042" s="12">
        <x:v>83.1</x:v>
      </x:c>
      <x:c r="W3042" s="12">
        <x:f>NA()</x:f>
      </x:c>
    </x:row>
    <x:row r="3043">
      <x:c r="A3043">
        <x:v>61201</x:v>
      </x:c>
      <x:c r="B3043" s="1">
        <x:v>44754.4978069444</x:v>
      </x:c>
      <x:c r="C3043" s="6">
        <x:v>52.8386989683333</x:v>
      </x:c>
      <x:c r="D3043" s="14" t="s">
        <x:v>92</x:v>
      </x:c>
      <x:c r="E3043" s="15">
        <x:v>44733.6652856481</x:v>
      </x:c>
      <x:c r="F3043" t="s">
        <x:v>97</x:v>
      </x:c>
      <x:c r="G3043" s="6">
        <x:v>107.072873591375</x:v>
      </x:c>
      <x:c r="H3043" t="s">
        <x:v>95</x:v>
      </x:c>
      <x:c r="I3043" s="6">
        <x:v>25.2672248229751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20.859</x:v>
      </x:c>
      <x:c r="S3043" s="8">
        <x:v>39372.3023323784</x:v>
      </x:c>
      <x:c r="T3043" s="12">
        <x:v>245811.66763659</x:v>
      </x:c>
      <x:c r="U3043" s="12">
        <x:v>36.4</x:v>
      </x:c>
      <x:c r="V3043" s="12">
        <x:v>83.1</x:v>
      </x:c>
      <x:c r="W3043" s="12">
        <x:f>NA()</x:f>
      </x:c>
    </x:row>
    <x:row r="3044">
      <x:c r="A3044">
        <x:v>61209</x:v>
      </x:c>
      <x:c r="B3044" s="1">
        <x:v>44754.4978187153</x:v>
      </x:c>
      <x:c r="C3044" s="6">
        <x:v>52.8556259266667</x:v>
      </x:c>
      <x:c r="D3044" s="14" t="s">
        <x:v>92</x:v>
      </x:c>
      <x:c r="E3044" s="15">
        <x:v>44733.6652856481</x:v>
      </x:c>
      <x:c r="F3044" t="s">
        <x:v>97</x:v>
      </x:c>
      <x:c r="G3044" s="6">
        <x:v>107.094121522195</x:v>
      </x:c>
      <x:c r="H3044" t="s">
        <x:v>95</x:v>
      </x:c>
      <x:c r="I3044" s="6">
        <x:v>25.2733613866735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20.856</x:v>
      </x:c>
      <x:c r="S3044" s="8">
        <x:v>39374.3505704041</x:v>
      </x:c>
      <x:c r="T3044" s="12">
        <x:v>245825.843345325</x:v>
      </x:c>
      <x:c r="U3044" s="12">
        <x:v>36.4</x:v>
      </x:c>
      <x:c r="V3044" s="12">
        <x:v>83.1</x:v>
      </x:c>
      <x:c r="W3044" s="12">
        <x:f>NA()</x:f>
      </x:c>
    </x:row>
    <x:row r="3045">
      <x:c r="A3045">
        <x:v>61215</x:v>
      </x:c>
      <x:c r="B3045" s="1">
        <x:v>44754.4978304051</x:v>
      </x:c>
      <x:c r="C3045" s="6">
        <x:v>52.8724497</x:v>
      </x:c>
      <x:c r="D3045" s="14" t="s">
        <x:v>92</x:v>
      </x:c>
      <x:c r="E3045" s="15">
        <x:v>44733.6652856481</x:v>
      </x:c>
      <x:c r="F3045" t="s">
        <x:v>97</x:v>
      </x:c>
      <x:c r="G3045" s="6">
        <x:v>107.094121522195</x:v>
      </x:c>
      <x:c r="H3045" t="s">
        <x:v>95</x:v>
      </x:c>
      <x:c r="I3045" s="6">
        <x:v>25.2733613866735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20.856</x:v>
      </x:c>
      <x:c r="S3045" s="8">
        <x:v>39378.6085057243</x:v>
      </x:c>
      <x:c r="T3045" s="12">
        <x:v>245816.536168486</x:v>
      </x:c>
      <x:c r="U3045" s="12">
        <x:v>36.4</x:v>
      </x:c>
      <x:c r="V3045" s="12">
        <x:v>83.1</x:v>
      </x:c>
      <x:c r="W3045" s="12">
        <x:f>NA()</x:f>
      </x:c>
    </x:row>
    <x:row r="3046">
      <x:c r="A3046">
        <x:v>61219</x:v>
      </x:c>
      <x:c r="B3046" s="1">
        <x:v>44754.4978414699</x:v>
      </x:c>
      <x:c r="C3046" s="6">
        <x:v>52.8884181916667</x:v>
      </x:c>
      <x:c r="D3046" s="14" t="s">
        <x:v>92</x:v>
      </x:c>
      <x:c r="E3046" s="15">
        <x:v>44733.6652856481</x:v>
      </x:c>
      <x:c r="F3046" t="s">
        <x:v>97</x:v>
      </x:c>
      <x:c r="G3046" s="6">
        <x:v>107.072873591375</x:v>
      </x:c>
      <x:c r="H3046" t="s">
        <x:v>95</x:v>
      </x:c>
      <x:c r="I3046" s="6">
        <x:v>25.2672248229751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20.859</x:v>
      </x:c>
      <x:c r="S3046" s="8">
        <x:v>39375.3986545536</x:v>
      </x:c>
      <x:c r="T3046" s="12">
        <x:v>245821.909339326</x:v>
      </x:c>
      <x:c r="U3046" s="12">
        <x:v>36.4</x:v>
      </x:c>
      <x:c r="V3046" s="12">
        <x:v>83.1</x:v>
      </x:c>
      <x:c r="W3046" s="12">
        <x:f>NA()</x:f>
      </x:c>
    </x:row>
    <x:row r="3047">
      <x:c r="A3047">
        <x:v>61227</x:v>
      </x:c>
      <x:c r="B3047" s="1">
        <x:v>44754.4978532407</x:v>
      </x:c>
      <x:c r="C3047" s="6">
        <x:v>52.9053372633333</x:v>
      </x:c>
      <x:c r="D3047" s="14" t="s">
        <x:v>92</x:v>
      </x:c>
      <x:c r="E3047" s="15">
        <x:v>44733.6652856481</x:v>
      </x:c>
      <x:c r="F3047" t="s">
        <x:v>97</x:v>
      </x:c>
      <x:c r="G3047" s="6">
        <x:v>107.046933975312</x:v>
      </x:c>
      <x:c r="H3047" t="s">
        <x:v>95</x:v>
      </x:c>
      <x:c r="I3047" s="6">
        <x:v>25.2733613866735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20.861</x:v>
      </x:c>
      <x:c r="S3047" s="8">
        <x:v>39374.6745427889</x:v>
      </x:c>
      <x:c r="T3047" s="12">
        <x:v>245817.422192043</x:v>
      </x:c>
      <x:c r="U3047" s="12">
        <x:v>36.4</x:v>
      </x:c>
      <x:c r="V3047" s="12">
        <x:v>83.1</x:v>
      </x:c>
      <x:c r="W3047" s="12">
        <x:f>NA()</x:f>
      </x:c>
    </x:row>
    <x:row r="3048">
      <x:c r="A3048">
        <x:v>61232</x:v>
      </x:c>
      <x:c r="B3048" s="1">
        <x:v>44754.4978649306</x:v>
      </x:c>
      <x:c r="C3048" s="6">
        <x:v>52.92219479</x:v>
      </x:c>
      <x:c r="D3048" s="14" t="s">
        <x:v>92</x:v>
      </x:c>
      <x:c r="E3048" s="15">
        <x:v>44733.6652856481</x:v>
      </x:c>
      <x:c r="F3048" t="s">
        <x:v>97</x:v>
      </x:c>
      <x:c r="G3048" s="6">
        <x:v>107.03043445561</x:v>
      </x:c>
      <x:c r="H3048" t="s">
        <x:v>95</x:v>
      </x:c>
      <x:c r="I3048" s="6">
        <x:v>25.2794979615842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20.862</x:v>
      </x:c>
      <x:c r="S3048" s="8">
        <x:v>39378.7167684942</x:v>
      </x:c>
      <x:c r="T3048" s="12">
        <x:v>245821.589206584</x:v>
      </x:c>
      <x:c r="U3048" s="12">
        <x:v>36.4</x:v>
      </x:c>
      <x:c r="V3048" s="12">
        <x:v>83.1</x:v>
      </x:c>
      <x:c r="W3048" s="12">
        <x:f>NA()</x:f>
      </x:c>
    </x:row>
    <x:row r="3049">
      <x:c r="A3049">
        <x:v>61240</x:v>
      </x:c>
      <x:c r="B3049" s="1">
        <x:v>44754.4978766204</x:v>
      </x:c>
      <x:c r="C3049" s="6">
        <x:v>52.9390469366667</x:v>
      </x:c>
      <x:c r="D3049" s="14" t="s">
        <x:v>92</x:v>
      </x:c>
      <x:c r="E3049" s="15">
        <x:v>44733.6652856481</x:v>
      </x:c>
      <x:c r="F3049" t="s">
        <x:v>97</x:v>
      </x:c>
      <x:c r="G3049" s="6">
        <x:v>107.084681873713</x:v>
      </x:c>
      <x:c r="H3049" t="s">
        <x:v>95</x:v>
      </x:c>
      <x:c r="I3049" s="6">
        <x:v>25.2733613866735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20.857</x:v>
      </x:c>
      <x:c r="S3049" s="8">
        <x:v>39380.0497262216</x:v>
      </x:c>
      <x:c r="T3049" s="12">
        <x:v>245824.582079471</x:v>
      </x:c>
      <x:c r="U3049" s="12">
        <x:v>36.4</x:v>
      </x:c>
      <x:c r="V3049" s="12">
        <x:v>83.1</x:v>
      </x:c>
      <x:c r="W3049" s="12">
        <x:f>NA()</x:f>
      </x:c>
    </x:row>
    <x:row r="3050">
      <x:c r="A3050">
        <x:v>61244</x:v>
      </x:c>
      <x:c r="B3050" s="1">
        <x:v>44754.4978883102</x:v>
      </x:c>
      <x:c r="C3050" s="6">
        <x:v>52.9558666283333</x:v>
      </x:c>
      <x:c r="D3050" s="14" t="s">
        <x:v>92</x:v>
      </x:c>
      <x:c r="E3050" s="15">
        <x:v>44733.6652856481</x:v>
      </x:c>
      <x:c r="F3050" t="s">
        <x:v>97</x:v>
      </x:c>
      <x:c r="G3050" s="6">
        <x:v>107.056369345918</x:v>
      </x:c>
      <x:c r="H3050" t="s">
        <x:v>95</x:v>
      </x:c>
      <x:c r="I3050" s="6">
        <x:v>25.2733613866735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20.86</x:v>
      </x:c>
      <x:c r="S3050" s="8">
        <x:v>39381.2599456229</x:v>
      </x:c>
      <x:c r="T3050" s="12">
        <x:v>245813.577744757</x:v>
      </x:c>
      <x:c r="U3050" s="12">
        <x:v>36.4</x:v>
      </x:c>
      <x:c r="V3050" s="12">
        <x:v>83.1</x:v>
      </x:c>
      <x:c r="W3050" s="12">
        <x:f>NA()</x:f>
      </x:c>
    </x:row>
    <x:row r="3051">
      <x:c r="A3051">
        <x:v>61249</x:v>
      </x:c>
      <x:c r="B3051" s="1">
        <x:v>44754.4978994213</x:v>
      </x:c>
      <x:c r="C3051" s="6">
        <x:v>52.9718374733333</x:v>
      </x:c>
      <x:c r="D3051" s="14" t="s">
        <x:v>92</x:v>
      </x:c>
      <x:c r="E3051" s="15">
        <x:v>44733.6652856481</x:v>
      </x:c>
      <x:c r="F3051" t="s">
        <x:v>97</x:v>
      </x:c>
      <x:c r="G3051" s="6">
        <x:v>107.063436541814</x:v>
      </x:c>
      <x:c r="H3051" t="s">
        <x:v>95</x:v>
      </x:c>
      <x:c r="I3051" s="6">
        <x:v>25.2672248229751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20.86</x:v>
      </x:c>
      <x:c r="S3051" s="8">
        <x:v>39383.2130918643</x:v>
      </x:c>
      <x:c r="T3051" s="12">
        <x:v>245814.31375459</x:v>
      </x:c>
      <x:c r="U3051" s="12">
        <x:v>36.4</x:v>
      </x:c>
      <x:c r="V3051" s="12">
        <x:v>83.1</x:v>
      </x:c>
      <x:c r="W3051" s="12">
        <x:f>NA()</x:f>
      </x:c>
    </x:row>
    <x:row r="3052">
      <x:c r="A3052">
        <x:v>61255</x:v>
      </x:c>
      <x:c r="B3052" s="1">
        <x:v>44754.4979110764</x:v>
      </x:c>
      <x:c r="C3052" s="6">
        <x:v>52.9886614816667</x:v>
      </x:c>
      <x:c r="D3052" s="14" t="s">
        <x:v>92</x:v>
      </x:c>
      <x:c r="E3052" s="15">
        <x:v>44733.6652856481</x:v>
      </x:c>
      <x:c r="F3052" t="s">
        <x:v>97</x:v>
      </x:c>
      <x:c r="G3052" s="6">
        <x:v>107.028066441078</x:v>
      </x:c>
      <x:c r="H3052" t="s">
        <x:v>95</x:v>
      </x:c>
      <x:c r="I3052" s="6">
        <x:v>25.2733613866735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20.863</x:v>
      </x:c>
      <x:c r="S3052" s="8">
        <x:v>39386.2797221935</x:v>
      </x:c>
      <x:c r="T3052" s="12">
        <x:v>245806.649896161</x:v>
      </x:c>
      <x:c r="U3052" s="12">
        <x:v>36.4</x:v>
      </x:c>
      <x:c r="V3052" s="12">
        <x:v>83.1</x:v>
      </x:c>
      <x:c r="W3052" s="12">
        <x:f>NA()</x:f>
      </x:c>
    </x:row>
    <x:row r="3053">
      <x:c r="A3053">
        <x:v>61264</x:v>
      </x:c>
      <x:c r="B3053" s="1">
        <x:v>44754.4979227662</x:v>
      </x:c>
      <x:c r="C3053" s="6">
        <x:v>53.0054820233333</x:v>
      </x:c>
      <x:c r="D3053" s="14" t="s">
        <x:v>92</x:v>
      </x:c>
      <x:c r="E3053" s="15">
        <x:v>44733.6652856481</x:v>
      </x:c>
      <x:c r="F3053" t="s">
        <x:v>97</x:v>
      </x:c>
      <x:c r="G3053" s="6">
        <x:v>107.117703490166</x:v>
      </x:c>
      <x:c r="H3053" t="s">
        <x:v>95</x:v>
      </x:c>
      <x:c r="I3053" s="6">
        <x:v>25.2610882704889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20.855</x:v>
      </x:c>
      <x:c r="S3053" s="8">
        <x:v>39385.878914207</x:v>
      </x:c>
      <x:c r="T3053" s="12">
        <x:v>245818.839603867</x:v>
      </x:c>
      <x:c r="U3053" s="12">
        <x:v>36.4</x:v>
      </x:c>
      <x:c r="V3053" s="12">
        <x:v>83.1</x:v>
      </x:c>
      <x:c r="W3053" s="12">
        <x:f>NA()</x:f>
      </x:c>
    </x:row>
    <x:row r="3054">
      <x:c r="A3054">
        <x:v>61267</x:v>
      </x:c>
      <x:c r="B3054" s="1">
        <x:v>44754.497934456</x:v>
      </x:c>
      <x:c r="C3054" s="6">
        <x:v>53.0222779583333</x:v>
      </x:c>
      <x:c r="D3054" s="14" t="s">
        <x:v>92</x:v>
      </x:c>
      <x:c r="E3054" s="15">
        <x:v>44733.6652856481</x:v>
      </x:c>
      <x:c r="F3054" t="s">
        <x:v>97</x:v>
      </x:c>
      <x:c r="G3054" s="6">
        <x:v>107.035131808172</x:v>
      </x:c>
      <x:c r="H3054" t="s">
        <x:v>95</x:v>
      </x:c>
      <x:c r="I3054" s="6">
        <x:v>25.2672248229751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20.863</x:v>
      </x:c>
      <x:c r="S3054" s="8">
        <x:v>39384.2978197368</x:v>
      </x:c>
      <x:c r="T3054" s="12">
        <x:v>245826.483141418</x:v>
      </x:c>
      <x:c r="U3054" s="12">
        <x:v>36.4</x:v>
      </x:c>
      <x:c r="V3054" s="12">
        <x:v>83.1</x:v>
      </x:c>
      <x:c r="W3054" s="12">
        <x:f>NA()</x:f>
      </x:c>
    </x:row>
    <x:row r="3055">
      <x:c r="A3055">
        <x:v>61278</x:v>
      </x:c>
      <x:c r="B3055" s="1">
        <x:v>44754.4979461458</x:v>
      </x:c>
      <x:c r="C3055" s="6">
        <x:v>53.03911951</x:v>
      </x:c>
      <x:c r="D3055" s="14" t="s">
        <x:v>92</x:v>
      </x:c>
      <x:c r="E3055" s="15">
        <x:v>44733.6652856481</x:v>
      </x:c>
      <x:c r="F3055" t="s">
        <x:v>97</x:v>
      </x:c>
      <x:c r="G3055" s="6">
        <x:v>107.054000561538</x:v>
      </x:c>
      <x:c r="H3055" t="s">
        <x:v>95</x:v>
      </x:c>
      <x:c r="I3055" s="6">
        <x:v>25.2672248229751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20.861</x:v>
      </x:c>
      <x:c r="S3055" s="8">
        <x:v>39388.4270600997</x:v>
      </x:c>
      <x:c r="T3055" s="12">
        <x:v>245811.732169861</x:v>
      </x:c>
      <x:c r="U3055" s="12">
        <x:v>36.4</x:v>
      </x:c>
      <x:c r="V3055" s="12">
        <x:v>83.1</x:v>
      </x:c>
      <x:c r="W3055" s="12">
        <x:f>NA()</x:f>
      </x:c>
    </x:row>
    <x:row r="3056">
      <x:c r="A3056">
        <x:v>61279</x:v>
      </x:c>
      <x:c r="B3056" s="1">
        <x:v>44754.4979572569</x:v>
      </x:c>
      <x:c r="C3056" s="6">
        <x:v>53.055108115</x:v>
      </x:c>
      <x:c r="D3056" s="14" t="s">
        <x:v>92</x:v>
      </x:c>
      <x:c r="E3056" s="15">
        <x:v>44733.6652856481</x:v>
      </x:c>
      <x:c r="F3056" t="s">
        <x:v>97</x:v>
      </x:c>
      <x:c r="G3056" s="6">
        <x:v>107.011570277835</x:v>
      </x:c>
      <x:c r="H3056" t="s">
        <x:v>95</x:v>
      </x:c>
      <x:c r="I3056" s="6">
        <x:v>25.2794979615842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20.864</x:v>
      </x:c>
      <x:c r="S3056" s="8">
        <x:v>39386.869183599</x:v>
      </x:c>
      <x:c r="T3056" s="12">
        <x:v>245816.03011541</x:v>
      </x:c>
      <x:c r="U3056" s="12">
        <x:v>36.4</x:v>
      </x:c>
      <x:c r="V3056" s="12">
        <x:v>83.1</x:v>
      </x:c>
      <x:c r="W3056" s="12">
        <x:f>NA()</x:f>
      </x:c>
    </x:row>
    <x:row r="3057">
      <x:c r="A3057">
        <x:v>61285</x:v>
      </x:c>
      <x:c r="B3057" s="1">
        <x:v>44754.4979689468</x:v>
      </x:c>
      <x:c r="C3057" s="6">
        <x:v>53.0719376666667</x:v>
      </x:c>
      <x:c r="D3057" s="14" t="s">
        <x:v>92</x:v>
      </x:c>
      <x:c r="E3057" s="15">
        <x:v>44733.6652856481</x:v>
      </x:c>
      <x:c r="F3057" t="s">
        <x:v>97</x:v>
      </x:c>
      <x:c r="G3057" s="6">
        <x:v>107.065805785742</x:v>
      </x:c>
      <x:c r="H3057" t="s">
        <x:v>95</x:v>
      </x:c>
      <x:c r="I3057" s="6">
        <x:v>25.2733613866735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20.859</x:v>
      </x:c>
      <x:c r="S3057" s="8">
        <x:v>39379.9937936979</x:v>
      </x:c>
      <x:c r="T3057" s="12">
        <x:v>245814.964837325</x:v>
      </x:c>
      <x:c r="U3057" s="12">
        <x:v>36.4</x:v>
      </x:c>
      <x:c r="V3057" s="12">
        <x:v>83.1</x:v>
      </x:c>
      <x:c r="W3057" s="12">
        <x:f>NA()</x:f>
      </x:c>
    </x:row>
    <x:row r="3058">
      <x:c r="A3058">
        <x:v>61291</x:v>
      </x:c>
      <x:c r="B3058" s="1">
        <x:v>44754.4979806366</x:v>
      </x:c>
      <x:c r="C3058" s="6">
        <x:v>53.0888190733333</x:v>
      </x:c>
      <x:c r="D3058" s="14" t="s">
        <x:v>92</x:v>
      </x:c>
      <x:c r="E3058" s="15">
        <x:v>44733.6652856481</x:v>
      </x:c>
      <x:c r="F3058" t="s">
        <x:v>97</x:v>
      </x:c>
      <x:c r="G3058" s="6">
        <x:v>107.054000561538</x:v>
      </x:c>
      <x:c r="H3058" t="s">
        <x:v>95</x:v>
      </x:c>
      <x:c r="I3058" s="6">
        <x:v>25.2672248229751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20.861</x:v>
      </x:c>
      <x:c r="S3058" s="8">
        <x:v>39388.8523180789</x:v>
      </x:c>
      <x:c r="T3058" s="12">
        <x:v>245812.578418347</x:v>
      </x:c>
      <x:c r="U3058" s="12">
        <x:v>36.4</x:v>
      </x:c>
      <x:c r="V3058" s="12">
        <x:v>83.1</x:v>
      </x:c>
      <x:c r="W3058" s="12">
        <x:f>NA()</x:f>
      </x:c>
    </x:row>
    <x:row r="3059">
      <x:c r="A3059">
        <x:v>61302</x:v>
      </x:c>
      <x:c r="B3059" s="1">
        <x:v>44754.4979923611</x:v>
      </x:c>
      <x:c r="C3059" s="6">
        <x:v>53.1056690216667</x:v>
      </x:c>
      <x:c r="D3059" s="14" t="s">
        <x:v>92</x:v>
      </x:c>
      <x:c r="E3059" s="15">
        <x:v>44733.6652856481</x:v>
      </x:c>
      <x:c r="F3059" t="s">
        <x:v>97</x:v>
      </x:c>
      <x:c r="G3059" s="6">
        <x:v>107.037499673754</x:v>
      </x:c>
      <x:c r="H3059" t="s">
        <x:v>95</x:v>
      </x:c>
      <x:c r="I3059" s="6">
        <x:v>25.2733613866735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20.862</x:v>
      </x:c>
      <x:c r="S3059" s="8">
        <x:v>39386.6799298088</x:v>
      </x:c>
      <x:c r="T3059" s="12">
        <x:v>245811.737209379</x:v>
      </x:c>
      <x:c r="U3059" s="12">
        <x:v>36.4</x:v>
      </x:c>
      <x:c r="V3059" s="12">
        <x:v>83.1</x:v>
      </x:c>
      <x:c r="W3059" s="12">
        <x:f>NA()</x:f>
      </x:c>
    </x:row>
    <x:row r="3060">
      <x:c r="A3060">
        <x:v>61308</x:v>
      </x:c>
      <x:c r="B3060" s="1">
        <x:v>44754.4980040162</x:v>
      </x:c>
      <x:c r="C3060" s="6">
        <x:v>53.122495235</x:v>
      </x:c>
      <x:c r="D3060" s="14" t="s">
        <x:v>92</x:v>
      </x:c>
      <x:c r="E3060" s="15">
        <x:v>44733.6652856481</x:v>
      </x:c>
      <x:c r="F3060" t="s">
        <x:v>97</x:v>
      </x:c>
      <x:c r="G3060" s="6">
        <x:v>107.065805785742</x:v>
      </x:c>
      <x:c r="H3060" t="s">
        <x:v>95</x:v>
      </x:c>
      <x:c r="I3060" s="6">
        <x:v>25.2733613866735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20.859</x:v>
      </x:c>
      <x:c r="S3060" s="8">
        <x:v>39393.1119373387</x:v>
      </x:c>
      <x:c r="T3060" s="12">
        <x:v>245820.035128782</x:v>
      </x:c>
      <x:c r="U3060" s="12">
        <x:v>36.4</x:v>
      </x:c>
      <x:c r="V3060" s="12">
        <x:v>83.1</x:v>
      </x:c>
      <x:c r="W3060" s="12">
        <x:f>NA()</x:f>
      </x:c>
    </x:row>
    <x:row r="3061">
      <x:c r="A3061">
        <x:v>61309</x:v>
      </x:c>
      <x:c r="B3061" s="1">
        <x:v>44754.498015162</x:v>
      </x:c>
      <x:c r="C3061" s="6">
        <x:v>53.13850957</x:v>
      </x:c>
      <x:c r="D3061" s="14" t="s">
        <x:v>92</x:v>
      </x:c>
      <x:c r="E3061" s="15">
        <x:v>44733.6652856481</x:v>
      </x:c>
      <x:c r="F3061" t="s">
        <x:v>97</x:v>
      </x:c>
      <x:c r="G3061" s="6">
        <x:v>106.969124829222</x:v>
      </x:c>
      <x:c r="H3061" t="s">
        <x:v>95</x:v>
      </x:c>
      <x:c r="I3061" s="6">
        <x:v>25.2672248229751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20.87</x:v>
      </x:c>
      <x:c r="S3061" s="8">
        <x:v>39391.5295723242</x:v>
      </x:c>
      <x:c r="T3061" s="12">
        <x:v>245813.356223899</x:v>
      </x:c>
      <x:c r="U3061" s="12">
        <x:v>36.4</x:v>
      </x:c>
      <x:c r="V3061" s="12">
        <x:v>83.1</x:v>
      </x:c>
      <x:c r="W3061" s="12">
        <x:f>NA()</x:f>
      </x:c>
    </x:row>
    <x:row r="3062">
      <x:c r="A3062">
        <x:v>61315</x:v>
      </x:c>
      <x:c r="B3062" s="1">
        <x:v>44754.4980268171</x:v>
      </x:c>
      <x:c r="C3062" s="6">
        <x:v>53.1552961716667</x:v>
      </x:c>
      <x:c r="D3062" s="14" t="s">
        <x:v>92</x:v>
      </x:c>
      <x:c r="E3062" s="15">
        <x:v>44733.6652856481</x:v>
      </x:c>
      <x:c r="F3062" t="s">
        <x:v>97</x:v>
      </x:c>
      <x:c r="G3062" s="6">
        <x:v>107.04456565038</x:v>
      </x:c>
      <x:c r="H3062" t="s">
        <x:v>95</x:v>
      </x:c>
      <x:c r="I3062" s="6">
        <x:v>25.2672248229751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20.862</x:v>
      </x:c>
      <x:c r="S3062" s="8">
        <x:v>39391.8654021692</x:v>
      </x:c>
      <x:c r="T3062" s="12">
        <x:v>245821.394999414</x:v>
      </x:c>
      <x:c r="U3062" s="12">
        <x:v>36.4</x:v>
      </x:c>
      <x:c r="V3062" s="12">
        <x:v>83.1</x:v>
      </x:c>
      <x:c r="W3062" s="12">
        <x:f>NA()</x:f>
      </x:c>
    </x:row>
    <x:row r="3063">
      <x:c r="A3063">
        <x:v>61321</x:v>
      </x:c>
      <x:c r="B3063" s="1">
        <x:v>44754.4980385069</x:v>
      </x:c>
      <x:c r="C3063" s="6">
        <x:v>53.1721344833333</x:v>
      </x:c>
      <x:c r="D3063" s="14" t="s">
        <x:v>92</x:v>
      </x:c>
      <x:c r="E3063" s="15">
        <x:v>44733.6652856481</x:v>
      </x:c>
      <x:c r="F3063" t="s">
        <x:v>97</x:v>
      </x:c>
      <x:c r="G3063" s="6">
        <x:v>107.018634277115</x:v>
      </x:c>
      <x:c r="H3063" t="s">
        <x:v>95</x:v>
      </x:c>
      <x:c r="I3063" s="6">
        <x:v>25.2733613866735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20.864</x:v>
      </x:c>
      <x:c r="S3063" s="8">
        <x:v>39391.9911820325</x:v>
      </x:c>
      <x:c r="T3063" s="12">
        <x:v>245811.909929004</x:v>
      </x:c>
      <x:c r="U3063" s="12">
        <x:v>36.4</x:v>
      </x:c>
      <x:c r="V3063" s="12">
        <x:v>83.1</x:v>
      </x:c>
      <x:c r="W3063" s="12">
        <x:f>NA()</x:f>
      </x:c>
    </x:row>
    <x:row r="3064">
      <x:c r="A3064">
        <x:v>61332</x:v>
      </x:c>
      <x:c r="B3064" s="1">
        <x:v>44754.4980502662</x:v>
      </x:c>
      <x:c r="C3064" s="6">
        <x:v>53.1890584916667</x:v>
      </x:c>
      <x:c r="D3064" s="14" t="s">
        <x:v>92</x:v>
      </x:c>
      <x:c r="E3064" s="15">
        <x:v>44733.6652856481</x:v>
      </x:c>
      <x:c r="F3064" t="s">
        <x:v>97</x:v>
      </x:c>
      <x:c r="G3064" s="6">
        <x:v>106.997407125483</x:v>
      </x:c>
      <x:c r="H3064" t="s">
        <x:v>95</x:v>
      </x:c>
      <x:c r="I3064" s="6">
        <x:v>25.2672248229751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20.867</x:v>
      </x:c>
      <x:c r="S3064" s="8">
        <x:v>39393.4663058893</x:v>
      </x:c>
      <x:c r="T3064" s="12">
        <x:v>245812.6487715</x:v>
      </x:c>
      <x:c r="U3064" s="12">
        <x:v>36.4</x:v>
      </x:c>
      <x:c r="V3064" s="12">
        <x:v>83.1</x:v>
      </x:c>
      <x:c r="W3064" s="12">
        <x:f>NA()</x:f>
      </x:c>
    </x:row>
    <x:row r="3065">
      <x:c r="A3065">
        <x:v>61335</x:v>
      </x:c>
      <x:c r="B3065" s="1">
        <x:v>44754.4980613773</x:v>
      </x:c>
      <x:c r="C3065" s="6">
        <x:v>53.2050801083333</x:v>
      </x:c>
      <x:c r="D3065" s="14" t="s">
        <x:v>92</x:v>
      </x:c>
      <x:c r="E3065" s="15">
        <x:v>44733.6652856481</x:v>
      </x:c>
      <x:c r="F3065" t="s">
        <x:v>97</x:v>
      </x:c>
      <x:c r="G3065" s="6">
        <x:v>107.016267329934</x:v>
      </x:c>
      <x:c r="H3065" t="s">
        <x:v>95</x:v>
      </x:c>
      <x:c r="I3065" s="6">
        <x:v>25.2672248229751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20.865</x:v>
      </x:c>
      <x:c r="S3065" s="8">
        <x:v>39396.6795870837</x:v>
      </x:c>
      <x:c r="T3065" s="12">
        <x:v>245815.923002414</x:v>
      </x:c>
      <x:c r="U3065" s="12">
        <x:v>36.4</x:v>
      </x:c>
      <x:c r="V3065" s="12">
        <x:v>83.1</x:v>
      </x:c>
      <x:c r="W3065" s="12">
        <x:f>NA()</x:f>
      </x:c>
    </x:row>
    <x:row r="3066">
      <x:c r="A3066">
        <x:v>61339</x:v>
      </x:c>
      <x:c r="B3066" s="1">
        <x:v>44754.4980730671</x:v>
      </x:c>
      <x:c r="C3066" s="6">
        <x:v>53.2219127866667</x:v>
      </x:c>
      <x:c r="D3066" s="14" t="s">
        <x:v>92</x:v>
      </x:c>
      <x:c r="E3066" s="15">
        <x:v>44733.6652856481</x:v>
      </x:c>
      <x:c r="F3066" t="s">
        <x:v>97</x:v>
      </x:c>
      <x:c r="G3066" s="6">
        <x:v>107.037499673754</x:v>
      </x:c>
      <x:c r="H3066" t="s">
        <x:v>95</x:v>
      </x:c>
      <x:c r="I3066" s="6">
        <x:v>25.2733613866735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20.862</x:v>
      </x:c>
      <x:c r="S3066" s="8">
        <x:v>39392.9320491894</x:v>
      </x:c>
      <x:c r="T3066" s="12">
        <x:v>245815.635358276</x:v>
      </x:c>
      <x:c r="U3066" s="12">
        <x:v>36.4</x:v>
      </x:c>
      <x:c r="V3066" s="12">
        <x:v>83.1</x:v>
      </x:c>
      <x:c r="W3066" s="12">
        <x:f>NA()</x:f>
      </x:c>
    </x:row>
    <x:row r="3067">
      <x:c r="A3067">
        <x:v>61345</x:v>
      </x:c>
      <x:c r="B3067" s="1">
        <x:v>44754.4980847569</x:v>
      </x:c>
      <x:c r="C3067" s="6">
        <x:v>53.2387586766667</x:v>
      </x:c>
      <x:c r="D3067" s="14" t="s">
        <x:v>92</x:v>
      </x:c>
      <x:c r="E3067" s="15">
        <x:v>44733.6652856481</x:v>
      </x:c>
      <x:c r="F3067" t="s">
        <x:v>97</x:v>
      </x:c>
      <x:c r="G3067" s="6">
        <x:v>107.028066441078</x:v>
      </x:c>
      <x:c r="H3067" t="s">
        <x:v>95</x:v>
      </x:c>
      <x:c r="I3067" s="6">
        <x:v>25.2733613866735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20.863</x:v>
      </x:c>
      <x:c r="S3067" s="8">
        <x:v>39391.0818244066</x:v>
      </x:c>
      <x:c r="T3067" s="12">
        <x:v>245810.10210196</x:v>
      </x:c>
      <x:c r="U3067" s="12">
        <x:v>36.4</x:v>
      </x:c>
      <x:c r="V3067" s="12">
        <x:v>83.1</x:v>
      </x:c>
      <x:c r="W3067" s="12">
        <x:f>NA()</x:f>
      </x:c>
    </x:row>
    <x:row r="3068">
      <x:c r="A3068">
        <x:v>61351</x:v>
      </x:c>
      <x:c r="B3068" s="1">
        <x:v>44754.4980964931</x:v>
      </x:c>
      <x:c r="C3068" s="6">
        <x:v>53.2556201883333</x:v>
      </x:c>
      <x:c r="D3068" s="14" t="s">
        <x:v>92</x:v>
      </x:c>
      <x:c r="E3068" s="15">
        <x:v>44733.6652856481</x:v>
      </x:c>
      <x:c r="F3068" t="s">
        <x:v>97</x:v>
      </x:c>
      <x:c r="G3068" s="6">
        <x:v>106.952639039275</x:v>
      </x:c>
      <x:c r="H3068" t="s">
        <x:v>95</x:v>
      </x:c>
      <x:c r="I3068" s="6">
        <x:v>25.2733613866735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20.871</x:v>
      </x:c>
      <x:c r="S3068" s="8">
        <x:v>39396.8523619085</x:v>
      </x:c>
      <x:c r="T3068" s="12">
        <x:v>245822.849621174</x:v>
      </x:c>
      <x:c r="U3068" s="12">
        <x:v>36.4</x:v>
      </x:c>
      <x:c r="V3068" s="12">
        <x:v>83.1</x:v>
      </x:c>
      <x:c r="W3068" s="12">
        <x:f>NA()</x:f>
      </x:c>
    </x:row>
    <x:row r="3069">
      <x:c r="A3069">
        <x:v>61362</x:v>
      </x:c>
      <x:c r="B3069" s="1">
        <x:v>44754.4981081366</x:v>
      </x:c>
      <x:c r="C3069" s="6">
        <x:v>53.2724174983333</x:v>
      </x:c>
      <x:c r="D3069" s="14" t="s">
        <x:v>92</x:v>
      </x:c>
      <x:c r="E3069" s="15">
        <x:v>44733.6652856481</x:v>
      </x:c>
      <x:c r="F3069" t="s">
        <x:v>97</x:v>
      </x:c>
      <x:c r="G3069" s="6">
        <x:v>106.969124829222</x:v>
      </x:c>
      <x:c r="H3069" t="s">
        <x:v>95</x:v>
      </x:c>
      <x:c r="I3069" s="6">
        <x:v>25.2672248229751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20.87</x:v>
      </x:c>
      <x:c r="S3069" s="8">
        <x:v>39398.4176489183</x:v>
      </x:c>
      <x:c r="T3069" s="12">
        <x:v>245821.60920357</x:v>
      </x:c>
      <x:c r="U3069" s="12">
        <x:v>36.4</x:v>
      </x:c>
      <x:c r="V3069" s="12">
        <x:v>83.1</x:v>
      </x:c>
      <x:c r="W3069" s="12">
        <x:f>NA()</x:f>
      </x:c>
    </x:row>
    <x:row r="3070">
      <x:c r="A3070">
        <x:v>61363</x:v>
      </x:c>
      <x:c r="B3070" s="1">
        <x:v>44754.498119294</x:v>
      </x:c>
      <x:c r="C3070" s="6">
        <x:v>53.2884634616667</x:v>
      </x:c>
      <x:c r="D3070" s="14" t="s">
        <x:v>92</x:v>
      </x:c>
      <x:c r="E3070" s="15">
        <x:v>44733.6652856481</x:v>
      </x:c>
      <x:c r="F3070" t="s">
        <x:v>97</x:v>
      </x:c>
      <x:c r="G3070" s="6">
        <x:v>106.943215418986</x:v>
      </x:c>
      <x:c r="H3070" t="s">
        <x:v>95</x:v>
      </x:c>
      <x:c r="I3070" s="6">
        <x:v>25.2733613866735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20.872</x:v>
      </x:c>
      <x:c r="S3070" s="8">
        <x:v>39405.4905910012</x:v>
      </x:c>
      <x:c r="T3070" s="12">
        <x:v>245807.895450343</x:v>
      </x:c>
      <x:c r="U3070" s="12">
        <x:v>36.4</x:v>
      </x:c>
      <x:c r="V3070" s="12">
        <x:v>83.1</x:v>
      </x:c>
      <x:c r="W3070" s="12">
        <x:f>NA()</x:f>
      </x:c>
    </x:row>
    <x:row r="3071">
      <x:c r="A3071">
        <x:v>61370</x:v>
      </x:c>
      <x:c r="B3071" s="1">
        <x:v>44754.4981309838</x:v>
      </x:c>
      <x:c r="C3071" s="6">
        <x:v>53.305287995</x:v>
      </x:c>
      <x:c r="D3071" s="14" t="s">
        <x:v>92</x:v>
      </x:c>
      <x:c r="E3071" s="15">
        <x:v>44733.6652856481</x:v>
      </x:c>
      <x:c r="F3071" t="s">
        <x:v>97</x:v>
      </x:c>
      <x:c r="G3071" s="6">
        <x:v>106.924371379857</x:v>
      </x:c>
      <x:c r="H3071" t="s">
        <x:v>95</x:v>
      </x:c>
      <x:c r="I3071" s="6">
        <x:v>25.2733613866735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20.874</x:v>
      </x:c>
      <x:c r="S3071" s="8">
        <x:v>39395.3181524141</x:v>
      </x:c>
      <x:c r="T3071" s="12">
        <x:v>245811.08135374</x:v>
      </x:c>
      <x:c r="U3071" s="12">
        <x:v>36.4</x:v>
      </x:c>
      <x:c r="V3071" s="12">
        <x:v>83.1</x:v>
      </x:c>
      <x:c r="W3071" s="12">
        <x:f>NA()</x:f>
      </x:c>
    </x:row>
    <x:row r="3072">
      <x:c r="A3072">
        <x:v>61375</x:v>
      </x:c>
      <x:c r="B3072" s="1">
        <x:v>44754.4981426736</x:v>
      </x:c>
      <x:c r="C3072" s="6">
        <x:v>53.3221409883333</x:v>
      </x:c>
      <x:c r="D3072" s="14" t="s">
        <x:v>92</x:v>
      </x:c>
      <x:c r="E3072" s="15">
        <x:v>44733.6652856481</x:v>
      </x:c>
      <x:c r="F3072" t="s">
        <x:v>97</x:v>
      </x:c>
      <x:c r="G3072" s="6">
        <x:v>106.952639039275</x:v>
      </x:c>
      <x:c r="H3072" t="s">
        <x:v>95</x:v>
      </x:c>
      <x:c r="I3072" s="6">
        <x:v>25.2733613866735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20.871</x:v>
      </x:c>
      <x:c r="S3072" s="8">
        <x:v>39403.9151474579</x:v>
      </x:c>
      <x:c r="T3072" s="12">
        <x:v>245825.914089175</x:v>
      </x:c>
      <x:c r="U3072" s="12">
        <x:v>36.4</x:v>
      </x:c>
      <x:c r="V3072" s="12">
        <x:v>83.1</x:v>
      </x:c>
      <x:c r="W3072" s="12">
        <x:f>NA()</x:f>
      </x:c>
    </x:row>
    <x:row r="3073">
      <x:c r="A3073">
        <x:v>61381</x:v>
      </x:c>
      <x:c r="B3073" s="1">
        <x:v>44754.4981543634</x:v>
      </x:c>
      <x:c r="C3073" s="6">
        <x:v>53.33895652</x:v>
      </x:c>
      <x:c r="D3073" s="14" t="s">
        <x:v>92</x:v>
      </x:c>
      <x:c r="E3073" s="15">
        <x:v>44733.6652856481</x:v>
      </x:c>
      <x:c r="F3073" t="s">
        <x:v>97</x:v>
      </x:c>
      <x:c r="G3073" s="6">
        <x:v>106.933792865903</x:v>
      </x:c>
      <x:c r="H3073" t="s">
        <x:v>95</x:v>
      </x:c>
      <x:c r="I3073" s="6">
        <x:v>25.2733613866735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20.873</x:v>
      </x:c>
      <x:c r="S3073" s="8">
        <x:v>39407.5827588066</x:v>
      </x:c>
      <x:c r="T3073" s="12">
        <x:v>245815.283625499</x:v>
      </x:c>
      <x:c r="U3073" s="12">
        <x:v>36.4</x:v>
      </x:c>
      <x:c r="V3073" s="12">
        <x:v>83.1</x:v>
      </x:c>
      <x:c r="W3073" s="12">
        <x:f>NA()</x:f>
      </x:c>
    </x:row>
    <x:row r="3074">
      <x:c r="A3074">
        <x:v>61389</x:v>
      </x:c>
      <x:c r="B3074" s="1">
        <x:v>44754.4981660532</x:v>
      </x:c>
      <x:c r="C3074" s="6">
        <x:v>53.3557780466667</x:v>
      </x:c>
      <x:c r="D3074" s="14" t="s">
        <x:v>92</x:v>
      </x:c>
      <x:c r="E3074" s="15">
        <x:v>44733.6652856481</x:v>
      </x:c>
      <x:c r="F3074" t="s">
        <x:v>97</x:v>
      </x:c>
      <x:c r="G3074" s="6">
        <x:v>107.016267329934</x:v>
      </x:c>
      <x:c r="H3074" t="s">
        <x:v>95</x:v>
      </x:c>
      <x:c r="I3074" s="6">
        <x:v>25.2672248229751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20.865</x:v>
      </x:c>
      <x:c r="S3074" s="8">
        <x:v>39405.6333898232</x:v>
      </x:c>
      <x:c r="T3074" s="12">
        <x:v>245817.782564749</x:v>
      </x:c>
      <x:c r="U3074" s="12">
        <x:v>36.4</x:v>
      </x:c>
      <x:c r="V3074" s="12">
        <x:v>83.1</x:v>
      </x:c>
      <x:c r="W3074" s="12">
        <x:f>NA()</x:f>
      </x:c>
    </x:row>
    <x:row r="3075">
      <x:c r="A3075">
        <x:v>61394</x:v>
      </x:c>
      <x:c r="B3075" s="1">
        <x:v>44754.4981771991</x:v>
      </x:c>
      <x:c r="C3075" s="6">
        <x:v>53.37183593</x:v>
      </x:c>
      <x:c r="D3075" s="14" t="s">
        <x:v>92</x:v>
      </x:c>
      <x:c r="E3075" s="15">
        <x:v>44733.6652856481</x:v>
      </x:c>
      <x:c r="F3075" t="s">
        <x:v>97</x:v>
      </x:c>
      <x:c r="G3075" s="6">
        <x:v>106.95027530337</x:v>
      </x:c>
      <x:c r="H3075" t="s">
        <x:v>95</x:v>
      </x:c>
      <x:c r="I3075" s="6">
        <x:v>25.2672248229751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20.872</x:v>
      </x:c>
      <x:c r="S3075" s="8">
        <x:v>39403.7949232937</x:v>
      </x:c>
      <x:c r="T3075" s="12">
        <x:v>245792.649001021</x:v>
      </x:c>
      <x:c r="U3075" s="12">
        <x:v>36.4</x:v>
      </x:c>
      <x:c r="V3075" s="12">
        <x:v>83.1</x:v>
      </x:c>
      <x:c r="W3075" s="12">
        <x:f>NA()</x:f>
      </x:c>
    </x:row>
    <x:row r="3076">
      <x:c r="A3076">
        <x:v>61400</x:v>
      </x:c>
      <x:c r="B3076" s="1">
        <x:v>44754.4981888889</x:v>
      </x:c>
      <x:c r="C3076" s="6">
        <x:v>53.3886999216667</x:v>
      </x:c>
      <x:c r="D3076" s="14" t="s">
        <x:v>92</x:v>
      </x:c>
      <x:c r="E3076" s="15">
        <x:v>44733.6652856481</x:v>
      </x:c>
      <x:c r="F3076" t="s">
        <x:v>97</x:v>
      </x:c>
      <x:c r="G3076" s="6">
        <x:v>106.969124829222</x:v>
      </x:c>
      <x:c r="H3076" t="s">
        <x:v>95</x:v>
      </x:c>
      <x:c r="I3076" s="6">
        <x:v>25.2672248229751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20.87</x:v>
      </x:c>
      <x:c r="S3076" s="8">
        <x:v>39403.9174661858</x:v>
      </x:c>
      <x:c r="T3076" s="12">
        <x:v>245811.448514225</x:v>
      </x:c>
      <x:c r="U3076" s="12">
        <x:v>36.4</x:v>
      </x:c>
      <x:c r="V3076" s="12">
        <x:v>83.1</x:v>
      </x:c>
      <x:c r="W3076" s="12">
        <x:f>NA()</x:f>
      </x:c>
    </x:row>
    <x:row r="3077">
      <x:c r="A3077">
        <x:v>61405</x:v>
      </x:c>
      <x:c r="B3077" s="1">
        <x:v>44754.4982005787</x:v>
      </x:c>
      <x:c r="C3077" s="6">
        <x:v>53.40551669</x:v>
      </x:c>
      <x:c r="D3077" s="14" t="s">
        <x:v>92</x:v>
      </x:c>
      <x:c r="E3077" s="15">
        <x:v>44733.6652856481</x:v>
      </x:c>
      <x:c r="F3077" t="s">
        <x:v>97</x:v>
      </x:c>
      <x:c r="G3077" s="6">
        <x:v>106.969124829222</x:v>
      </x:c>
      <x:c r="H3077" t="s">
        <x:v>95</x:v>
      </x:c>
      <x:c r="I3077" s="6">
        <x:v>25.2672248229751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20.87</x:v>
      </x:c>
      <x:c r="S3077" s="8">
        <x:v>39407.3180377908</x:v>
      </x:c>
      <x:c r="T3077" s="12">
        <x:v>245794.649397922</x:v>
      </x:c>
      <x:c r="U3077" s="12">
        <x:v>36.4</x:v>
      </x:c>
      <x:c r="V3077" s="12">
        <x:v>83.1</x:v>
      </x:c>
      <x:c r="W3077" s="12">
        <x:f>NA()</x:f>
      </x:c>
    </x:row>
    <x:row r="3078">
      <x:c r="A3078">
        <x:v>61412</x:v>
      </x:c>
      <x:c r="B3078" s="1">
        <x:v>44754.4982122685</x:v>
      </x:c>
      <x:c r="C3078" s="6">
        <x:v>53.4223530616667</x:v>
      </x:c>
      <x:c r="D3078" s="14" t="s">
        <x:v>92</x:v>
      </x:c>
      <x:c r="E3078" s="15">
        <x:v>44733.6652856481</x:v>
      </x:c>
      <x:c r="F3078" t="s">
        <x:v>97</x:v>
      </x:c>
      <x:c r="G3078" s="6">
        <x:v>107.037499673754</x:v>
      </x:c>
      <x:c r="H3078" t="s">
        <x:v>95</x:v>
      </x:c>
      <x:c r="I3078" s="6">
        <x:v>25.2733613866735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20.862</x:v>
      </x:c>
      <x:c r="S3078" s="8">
        <x:v>39406.8788906516</x:v>
      </x:c>
      <x:c r="T3078" s="12">
        <x:v>245801.957245168</x:v>
      </x:c>
      <x:c r="U3078" s="12">
        <x:v>36.4</x:v>
      </x:c>
      <x:c r="V3078" s="12">
        <x:v>83.1</x:v>
      </x:c>
      <x:c r="W3078" s="12">
        <x:f>NA()</x:f>
      </x:c>
    </x:row>
    <x:row r="3079">
      <x:c r="A3079">
        <x:v>61418</x:v>
      </x:c>
      <x:c r="B3079" s="1">
        <x:v>44754.4982239236</x:v>
      </x:c>
      <x:c r="C3079" s="6">
        <x:v>53.43916275</x:v>
      </x:c>
      <x:c r="D3079" s="14" t="s">
        <x:v>92</x:v>
      </x:c>
      <x:c r="E3079" s="15">
        <x:v>44733.6652856481</x:v>
      </x:c>
      <x:c r="F3079" t="s">
        <x:v>97</x:v>
      </x:c>
      <x:c r="G3079" s="6">
        <x:v>106.980916305047</x:v>
      </x:c>
      <x:c r="H3079" t="s">
        <x:v>95</x:v>
      </x:c>
      <x:c r="I3079" s="6">
        <x:v>25.2733613866735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20.868</x:v>
      </x:c>
      <x:c r="S3079" s="8">
        <x:v>39405.6087887565</x:v>
      </x:c>
      <x:c r="T3079" s="12">
        <x:v>245808.170508862</x:v>
      </x:c>
      <x:c r="U3079" s="12">
        <x:v>36.4</x:v>
      </x:c>
      <x:c r="V3079" s="12">
        <x:v>83.1</x:v>
      </x:c>
      <x:c r="W3079" s="12">
        <x:f>NA()</x:f>
      </x:c>
    </x:row>
    <x:row r="3080">
      <x:c r="A3080">
        <x:v>61426</x:v>
      </x:c>
      <x:c r="B3080" s="1">
        <x:v>44754.4982350347</x:v>
      </x:c>
      <x:c r="C3080" s="6">
        <x:v>53.455142685</x:v>
      </x:c>
      <x:c r="D3080" s="14" t="s">
        <x:v>92</x:v>
      </x:c>
      <x:c r="E3080" s="15">
        <x:v>44733.6652856481</x:v>
      </x:c>
      <x:c r="F3080" t="s">
        <x:v>97</x:v>
      </x:c>
      <x:c r="G3080" s="6">
        <x:v>106.90553160821</x:v>
      </x:c>
      <x:c r="H3080" t="s">
        <x:v>95</x:v>
      </x:c>
      <x:c r="I3080" s="6">
        <x:v>25.2733613866735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20.876</x:v>
      </x:c>
      <x:c r="S3080" s="8">
        <x:v>39411.2943639112</x:v>
      </x:c>
      <x:c r="T3080" s="12">
        <x:v>245798.449605205</x:v>
      </x:c>
      <x:c r="U3080" s="12">
        <x:v>36.4</x:v>
      </x:c>
      <x:c r="V3080" s="12">
        <x:v>83.1</x:v>
      </x:c>
      <x:c r="W3080" s="12">
        <x:f>NA()</x:f>
      </x:c>
    </x:row>
    <x:row r="3081">
      <x:c r="A3081">
        <x:v>61429</x:v>
      </x:c>
      <x:c r="B3081" s="1">
        <x:v>44754.4982467245</x:v>
      </x:c>
      <x:c r="C3081" s="6">
        <x:v>53.4719832266667</x:v>
      </x:c>
      <x:c r="D3081" s="14" t="s">
        <x:v>92</x:v>
      </x:c>
      <x:c r="E3081" s="15">
        <x:v>44733.6652856481</x:v>
      </x:c>
      <x:c r="F3081" t="s">
        <x:v>97</x:v>
      </x:c>
      <x:c r="G3081" s="6">
        <x:v>107.102306544233</x:v>
      </x:c>
      <x:c r="H3081" t="s">
        <x:v>95</x:v>
      </x:c>
      <x:c r="I3081" s="6">
        <x:v>25.2672248229751</x:v>
      </x:c>
      <x:c r="J3081" t="s">
        <x:v>93</x:v>
      </x:c>
      <x:c r="K3081" s="6">
        <x:v>1020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20.867</x:v>
      </x:c>
      <x:c r="S3081" s="8">
        <x:v>39406.8126562448</x:v>
      </x:c>
      <x:c r="T3081" s="12">
        <x:v>245814.379958139</x:v>
      </x:c>
      <x:c r="U3081" s="12">
        <x:v>36.4</x:v>
      </x:c>
      <x:c r="V3081" s="12">
        <x:v>83.1</x:v>
      </x:c>
      <x:c r="W3081" s="12">
        <x:f>NA()</x:f>
      </x:c>
    </x:row>
    <x:row r="3082">
      <x:c r="A3082">
        <x:v>61438</x:v>
      </x:c>
      <x:c r="B3082" s="1">
        <x:v>44754.4982584144</x:v>
      </x:c>
      <x:c r="C3082" s="6">
        <x:v>53.4888142816667</x:v>
      </x:c>
      <x:c r="D3082" s="14" t="s">
        <x:v>92</x:v>
      </x:c>
      <x:c r="E3082" s="15">
        <x:v>44733.6652856481</x:v>
      </x:c>
      <x:c r="F3082" t="s">
        <x:v>97</x:v>
      </x:c>
      <x:c r="G3082" s="6">
        <x:v>107.035131808172</x:v>
      </x:c>
      <x:c r="H3082" t="s">
        <x:v>95</x:v>
      </x:c>
      <x:c r="I3082" s="6">
        <x:v>25.2672248229751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20.863</x:v>
      </x:c>
      <x:c r="S3082" s="8">
        <x:v>39399.5353393036</x:v>
      </x:c>
      <x:c r="T3082" s="12">
        <x:v>245798.470036214</x:v>
      </x:c>
      <x:c r="U3082" s="12">
        <x:v>36.4</x:v>
      </x:c>
      <x:c r="V3082" s="12">
        <x:v>83.1</x:v>
      </x:c>
      <x:c r="W3082" s="12">
        <x:f>NA()</x:f>
      </x:c>
    </x:row>
    <x:row r="3083">
      <x:c r="A3083">
        <x:v>61443</x:v>
      </x:c>
      <x:c r="B3083" s="1">
        <x:v>44754.4982701042</x:v>
      </x:c>
      <x:c r="C3083" s="6">
        <x:v>53.505614985</x:v>
      </x:c>
      <x:c r="D3083" s="14" t="s">
        <x:v>92</x:v>
      </x:c>
      <x:c r="E3083" s="15">
        <x:v>44733.6652856481</x:v>
      </x:c>
      <x:c r="F3083" t="s">
        <x:v>97</x:v>
      </x:c>
      <x:c r="G3083" s="6">
        <x:v>106.964428528821</x:v>
      </x:c>
      <x:c r="H3083" t="s">
        <x:v>95</x:v>
      </x:c>
      <x:c r="I3083" s="6">
        <x:v>25.2794979615842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20.869</x:v>
      </x:c>
      <x:c r="S3083" s="8">
        <x:v>39410.3574477351</x:v>
      </x:c>
      <x:c r="T3083" s="12">
        <x:v>245807.666163426</x:v>
      </x:c>
      <x:c r="U3083" s="12">
        <x:v>36.4</x:v>
      </x:c>
      <x:c r="V3083" s="12">
        <x:v>83.1</x:v>
      </x:c>
      <x:c r="W3083" s="12">
        <x:f>NA()</x:f>
      </x:c>
    </x:row>
    <x:row r="3084">
      <x:c r="A3084">
        <x:v>61452</x:v>
      </x:c>
      <x:c r="B3084" s="1">
        <x:v>44754.4982817477</x:v>
      </x:c>
      <x:c r="C3084" s="6">
        <x:v>53.52242848</x:v>
      </x:c>
      <x:c r="D3084" s="14" t="s">
        <x:v>92</x:v>
      </x:c>
      <x:c r="E3084" s="15">
        <x:v>44733.6652856481</x:v>
      </x:c>
      <x:c r="F3084" t="s">
        <x:v>97</x:v>
      </x:c>
      <x:c r="G3084" s="6">
        <x:v>106.940852141438</x:v>
      </x:c>
      <x:c r="H3084" t="s">
        <x:v>95</x:v>
      </x:c>
      <x:c r="I3084" s="6">
        <x:v>25.2672248229751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20.873</x:v>
      </x:c>
      <x:c r="S3084" s="8">
        <x:v>39404.5042461251</x:v>
      </x:c>
      <x:c r="T3084" s="12">
        <x:v>245800.301264887</x:v>
      </x:c>
      <x:c r="U3084" s="12">
        <x:v>36.4</x:v>
      </x:c>
      <x:c r="V3084" s="12">
        <x:v>83.1</x:v>
      </x:c>
      <x:c r="W3084" s="12">
        <x:f>NA()</x:f>
      </x:c>
    </x:row>
    <x:row r="3085">
      <x:c r="A3085">
        <x:v>61457</x:v>
      </x:c>
      <x:c r="B3085" s="1">
        <x:v>44754.4982929051</x:v>
      </x:c>
      <x:c r="C3085" s="6">
        <x:v>53.538470015</x:v>
      </x:c>
      <x:c r="D3085" s="14" t="s">
        <x:v>92</x:v>
      </x:c>
      <x:c r="E3085" s="15">
        <x:v>44733.6652856481</x:v>
      </x:c>
      <x:c r="F3085" t="s">
        <x:v>97</x:v>
      </x:c>
      <x:c r="G3085" s="6">
        <x:v>106.90553160821</x:v>
      </x:c>
      <x:c r="H3085" t="s">
        <x:v>95</x:v>
      </x:c>
      <x:c r="I3085" s="6">
        <x:v>25.2733613866735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20.876</x:v>
      </x:c>
      <x:c r="S3085" s="8">
        <x:v>39405.7648191712</x:v>
      </x:c>
      <x:c r="T3085" s="12">
        <x:v>245796.501461066</x:v>
      </x:c>
      <x:c r="U3085" s="12">
        <x:v>36.4</x:v>
      </x:c>
      <x:c r="V3085" s="12">
        <x:v>83.1</x:v>
      </x:c>
      <x:c r="W3085" s="12">
        <x:f>NA()</x:f>
      </x:c>
    </x:row>
    <x:row r="3086">
      <x:c r="A3086">
        <x:v>61463</x:v>
      </x:c>
      <x:c r="B3086" s="1">
        <x:v>44754.4983045949</x:v>
      </x:c>
      <x:c r="C3086" s="6">
        <x:v>53.5552731333333</x:v>
      </x:c>
      <x:c r="D3086" s="14" t="s">
        <x:v>92</x:v>
      </x:c>
      <x:c r="E3086" s="15">
        <x:v>44733.6652856481</x:v>
      </x:c>
      <x:c r="F3086" t="s">
        <x:v>97</x:v>
      </x:c>
      <x:c r="G3086" s="6">
        <x:v>106.969124829222</x:v>
      </x:c>
      <x:c r="H3086" t="s">
        <x:v>95</x:v>
      </x:c>
      <x:c r="I3086" s="6">
        <x:v>25.2672248229751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20.87</x:v>
      </x:c>
      <x:c r="S3086" s="8">
        <x:v>39405.8263537138</x:v>
      </x:c>
      <x:c r="T3086" s="12">
        <x:v>245793.955913043</x:v>
      </x:c>
      <x:c r="U3086" s="12">
        <x:v>36.4</x:v>
      </x:c>
      <x:c r="V3086" s="12">
        <x:v>83.1</x:v>
      </x:c>
      <x:c r="W3086" s="12">
        <x:f>NA()</x:f>
      </x:c>
    </x:row>
    <x:row r="3087">
      <x:c r="A3087">
        <x:v>61466</x:v>
      </x:c>
      <x:c r="B3087" s="1">
        <x:v>44754.4983162847</x:v>
      </x:c>
      <x:c r="C3087" s="6">
        <x:v>53.5721332466667</x:v>
      </x:c>
      <x:c r="D3087" s="14" t="s">
        <x:v>92</x:v>
      </x:c>
      <x:c r="E3087" s="15">
        <x:v>44733.6652856481</x:v>
      </x:c>
      <x:c r="F3087" t="s">
        <x:v>97</x:v>
      </x:c>
      <x:c r="G3087" s="6">
        <x:v>106.943215418986</x:v>
      </x:c>
      <x:c r="H3087" t="s">
        <x:v>95</x:v>
      </x:c>
      <x:c r="I3087" s="6">
        <x:v>25.2733613866735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20.872</x:v>
      </x:c>
      <x:c r="S3087" s="8">
        <x:v>39410.1762720402</x:v>
      </x:c>
      <x:c r="T3087" s="12">
        <x:v>245792.661585383</x:v>
      </x:c>
      <x:c r="U3087" s="12">
        <x:v>36.4</x:v>
      </x:c>
      <x:c r="V3087" s="12">
        <x:v>83.1</x:v>
      </x:c>
      <x:c r="W3087" s="12">
        <x:f>NA()</x:f>
      </x:c>
    </x:row>
    <x:row r="3088">
      <x:c r="A3088">
        <x:v>61475</x:v>
      </x:c>
      <x:c r="B3088" s="1">
        <x:v>44754.4983280093</x:v>
      </x:c>
      <x:c r="C3088" s="6">
        <x:v>53.5890104033333</x:v>
      </x:c>
      <x:c r="D3088" s="14" t="s">
        <x:v>92</x:v>
      </x:c>
      <x:c r="E3088" s="15">
        <x:v>44733.6652856481</x:v>
      </x:c>
      <x:c r="F3088" t="s">
        <x:v>97</x:v>
      </x:c>
      <x:c r="G3088" s="6">
        <x:v>107.046933975312</x:v>
      </x:c>
      <x:c r="H3088" t="s">
        <x:v>95</x:v>
      </x:c>
      <x:c r="I3088" s="6">
        <x:v>25.2733613866735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20.861</x:v>
      </x:c>
      <x:c r="S3088" s="8">
        <x:v>39413.8053574557</x:v>
      </x:c>
      <x:c r="T3088" s="12">
        <x:v>245796.62092511</x:v>
      </x:c>
      <x:c r="U3088" s="12">
        <x:v>36.4</x:v>
      </x:c>
      <x:c r="V3088" s="12">
        <x:v>83.1</x:v>
      </x:c>
      <x:c r="W3088" s="12">
        <x:f>NA()</x:f>
      </x:c>
    </x:row>
    <x:row r="3089">
      <x:c r="A3089">
        <x:v>61481</x:v>
      </x:c>
      <x:c r="B3089" s="1">
        <x:v>44754.4983396991</x:v>
      </x:c>
      <x:c r="C3089" s="6">
        <x:v>53.6058833166667</x:v>
      </x:c>
      <x:c r="D3089" s="14" t="s">
        <x:v>92</x:v>
      </x:c>
      <x:c r="E3089" s="15">
        <x:v>44733.6652856481</x:v>
      </x:c>
      <x:c r="F3089" t="s">
        <x:v>97</x:v>
      </x:c>
      <x:c r="G3089" s="6">
        <x:v>106.903170163098</x:v>
      </x:c>
      <x:c r="H3089" t="s">
        <x:v>95</x:v>
      </x:c>
      <x:c r="I3089" s="6">
        <x:v>25.2672248229751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20.877</x:v>
      </x:c>
      <x:c r="S3089" s="8">
        <x:v>39409.3459335534</x:v>
      </x:c>
      <x:c r="T3089" s="12">
        <x:v>245803.60786299</x:v>
      </x:c>
      <x:c r="U3089" s="12">
        <x:v>36.4</x:v>
      </x:c>
      <x:c r="V3089" s="12">
        <x:v>83.1</x:v>
      </x:c>
      <x:c r="W3089" s="12">
        <x:f>NA()</x:f>
      </x:c>
    </x:row>
    <x:row r="3090">
      <x:c r="A3090">
        <x:v>61488</x:v>
      </x:c>
      <x:c r="B3090" s="1">
        <x:v>44754.4983508102</x:v>
      </x:c>
      <x:c r="C3090" s="6">
        <x:v>53.6218406333333</x:v>
      </x:c>
      <x:c r="D3090" s="14" t="s">
        <x:v>92</x:v>
      </x:c>
      <x:c r="E3090" s="15">
        <x:v>44733.6652856481</x:v>
      </x:c>
      <x:c r="F3090" t="s">
        <x:v>97</x:v>
      </x:c>
      <x:c r="G3090" s="6">
        <x:v>106.933792865903</x:v>
      </x:c>
      <x:c r="H3090" t="s">
        <x:v>95</x:v>
      </x:c>
      <x:c r="I3090" s="6">
        <x:v>25.2733613866735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20.873</x:v>
      </x:c>
      <x:c r="S3090" s="8">
        <x:v>39413.1339582234</x:v>
      </x:c>
      <x:c r="T3090" s="12">
        <x:v>245787.33265454</x:v>
      </x:c>
      <x:c r="U3090" s="12">
        <x:v>36.4</x:v>
      </x:c>
      <x:c r="V3090" s="12">
        <x:v>83.1</x:v>
      </x:c>
      <x:c r="W3090" s="12">
        <x:f>NA()</x:f>
      </x:c>
    </x:row>
    <x:row r="3091">
      <x:c r="A3091">
        <x:v>61489</x:v>
      </x:c>
      <x:c r="B3091" s="1">
        <x:v>44754.4983624653</x:v>
      </x:c>
      <x:c r="C3091" s="6">
        <x:v>53.6386474283333</x:v>
      </x:c>
      <x:c r="D3091" s="14" t="s">
        <x:v>92</x:v>
      </x:c>
      <x:c r="E3091" s="15">
        <x:v>44733.6652856481</x:v>
      </x:c>
      <x:c r="F3091" t="s">
        <x:v>97</x:v>
      </x:c>
      <x:c r="G3091" s="6">
        <x:v>106.969124829222</x:v>
      </x:c>
      <x:c r="H3091" t="s">
        <x:v>95</x:v>
      </x:c>
      <x:c r="I3091" s="6">
        <x:v>25.2672248229751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20.87</x:v>
      </x:c>
      <x:c r="S3091" s="8">
        <x:v>39412.9905004265</x:v>
      </x:c>
      <x:c r="T3091" s="12">
        <x:v>245807.000388975</x:v>
      </x:c>
      <x:c r="U3091" s="12">
        <x:v>36.4</x:v>
      </x:c>
      <x:c r="V3091" s="12">
        <x:v>83.1</x:v>
      </x:c>
      <x:c r="W3091" s="12">
        <x:f>NA()</x:f>
      </x:c>
    </x:row>
    <x:row r="3092">
      <x:c r="A3092">
        <x:v>61496</x:v>
      </x:c>
      <x:c r="B3092" s="1">
        <x:v>44754.4983741551</x:v>
      </x:c>
      <x:c r="C3092" s="6">
        <x:v>53.6554404633333</x:v>
      </x:c>
      <x:c r="D3092" s="14" t="s">
        <x:v>92</x:v>
      </x:c>
      <x:c r="E3092" s="15">
        <x:v>44733.6652856481</x:v>
      </x:c>
      <x:c r="F3092" t="s">
        <x:v>97</x:v>
      </x:c>
      <x:c r="G3092" s="6">
        <x:v>106.933792865903</x:v>
      </x:c>
      <x:c r="H3092" t="s">
        <x:v>95</x:v>
      </x:c>
      <x:c r="I3092" s="6">
        <x:v>25.2733613866735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20.873</x:v>
      </x:c>
      <x:c r="S3092" s="8">
        <x:v>39410.7337716082</x:v>
      </x:c>
      <x:c r="T3092" s="12">
        <x:v>245800.936924738</x:v>
      </x:c>
      <x:c r="U3092" s="12">
        <x:v>36.4</x:v>
      </x:c>
      <x:c r="V3092" s="12">
        <x:v>83.1</x:v>
      </x:c>
      <x:c r="W3092" s="12">
        <x:f>NA()</x:f>
      </x:c>
    </x:row>
    <x:row r="3093">
      <x:c r="A3093">
        <x:v>61501</x:v>
      </x:c>
      <x:c r="B3093" s="1">
        <x:v>44754.4983858449</x:v>
      </x:c>
      <x:c r="C3093" s="6">
        <x:v>53.6722745966667</x:v>
      </x:c>
      <x:c r="D3093" s="14" t="s">
        <x:v>92</x:v>
      </x:c>
      <x:c r="E3093" s="15">
        <x:v>44733.6652856481</x:v>
      </x:c>
      <x:c r="F3093" t="s">
        <x:v>97</x:v>
      </x:c>
      <x:c r="G3093" s="6">
        <x:v>106.940852141438</x:v>
      </x:c>
      <x:c r="H3093" t="s">
        <x:v>95</x:v>
      </x:c>
      <x:c r="I3093" s="6">
        <x:v>25.2672248229751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20.873</x:v>
      </x:c>
      <x:c r="S3093" s="8">
        <x:v>39409.5896013506</x:v>
      </x:c>
      <x:c r="T3093" s="12">
        <x:v>245800.250817047</x:v>
      </x:c>
      <x:c r="U3093" s="12">
        <x:v>36.4</x:v>
      </x:c>
      <x:c r="V3093" s="12">
        <x:v>83.1</x:v>
      </x:c>
      <x:c r="W3093" s="12">
        <x:f>NA()</x:f>
      </x:c>
    </x:row>
    <x:row r="3094">
      <x:c r="A3094">
        <x:v>61512</x:v>
      </x:c>
      <x:c r="B3094" s="1">
        <x:v>44754.4983975347</x:v>
      </x:c>
      <x:c r="C3094" s="6">
        <x:v>53.6891598816667</x:v>
      </x:c>
      <x:c r="D3094" s="14" t="s">
        <x:v>92</x:v>
      </x:c>
      <x:c r="E3094" s="15">
        <x:v>44733.6652856481</x:v>
      </x:c>
      <x:c r="F3094" t="s">
        <x:v>97</x:v>
      </x:c>
      <x:c r="G3094" s="6">
        <x:v>106.874919877514</x:v>
      </x:c>
      <x:c r="H3094" t="s">
        <x:v>95</x:v>
      </x:c>
      <x:c r="I3094" s="6">
        <x:v>25.2672248229751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20.88</x:v>
      </x:c>
      <x:c r="S3094" s="8">
        <x:v>39412.4574448808</x:v>
      </x:c>
      <x:c r="T3094" s="12">
        <x:v>245789.683907757</x:v>
      </x:c>
      <x:c r="U3094" s="12">
        <x:v>36.4</x:v>
      </x:c>
      <x:c r="V3094" s="12">
        <x:v>83.1</x:v>
      </x:c>
      <x:c r="W3094" s="12">
        <x:f>NA()</x:f>
      </x:c>
    </x:row>
    <x:row r="3095">
      <x:c r="A3095">
        <x:v>61513</x:v>
      </x:c>
      <x:c r="B3095" s="1">
        <x:v>44754.4984086458</x:v>
      </x:c>
      <x:c r="C3095" s="6">
        <x:v>53.7051046</x:v>
      </x:c>
      <x:c r="D3095" s="14" t="s">
        <x:v>92</x:v>
      </x:c>
      <x:c r="E3095" s="15">
        <x:v>44733.6652856481</x:v>
      </x:c>
      <x:c r="F3095" t="s">
        <x:v>97</x:v>
      </x:c>
      <x:c r="G3095" s="6">
        <x:v>106.933792865903</x:v>
      </x:c>
      <x:c r="H3095" t="s">
        <x:v>95</x:v>
      </x:c>
      <x:c r="I3095" s="6">
        <x:v>25.2733613866735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20.873</x:v>
      </x:c>
      <x:c r="S3095" s="8">
        <x:v>39410.1900842057</x:v>
      </x:c>
      <x:c r="T3095" s="12">
        <x:v>245778.118882817</x:v>
      </x:c>
      <x:c r="U3095" s="12">
        <x:v>36.4</x:v>
      </x:c>
      <x:c r="V3095" s="12">
        <x:v>83.1</x:v>
      </x:c>
      <x:c r="W3095" s="12">
        <x:f>NA()</x:f>
      </x:c>
    </x:row>
    <x:row r="3096">
      <x:c r="A3096">
        <x:v>61519</x:v>
      </x:c>
      <x:c r="B3096" s="1">
        <x:v>44754.4984202893</x:v>
      </x:c>
      <x:c r="C3096" s="6">
        <x:v>53.7219181033333</x:v>
      </x:c>
      <x:c r="D3096" s="14" t="s">
        <x:v>92</x:v>
      </x:c>
      <x:c r="E3096" s="15">
        <x:v>44733.6652856481</x:v>
      </x:c>
      <x:c r="F3096" t="s">
        <x:v>97</x:v>
      </x:c>
      <x:c r="G3096" s="6">
        <x:v>106.924371379857</x:v>
      </x:c>
      <x:c r="H3096" t="s">
        <x:v>95</x:v>
      </x:c>
      <x:c r="I3096" s="6">
        <x:v>25.2733613866735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20.874</x:v>
      </x:c>
      <x:c r="S3096" s="8">
        <x:v>39414.5112276381</x:v>
      </x:c>
      <x:c r="T3096" s="12">
        <x:v>245789.062962867</x:v>
      </x:c>
      <x:c r="U3096" s="12">
        <x:v>36.4</x:v>
      </x:c>
      <x:c r="V3096" s="12">
        <x:v>83.1</x:v>
      </x:c>
      <x:c r="W3096" s="12">
        <x:f>NA()</x:f>
      </x:c>
    </x:row>
    <x:row r="3097">
      <x:c r="A3097">
        <x:v>61525</x:v>
      </x:c>
      <x:c r="B3097" s="1">
        <x:v>44754.4984320255</x:v>
      </x:c>
      <x:c r="C3097" s="6">
        <x:v>53.7387855866667</x:v>
      </x:c>
      <x:c r="D3097" s="14" t="s">
        <x:v>92</x:v>
      </x:c>
      <x:c r="E3097" s="15">
        <x:v>44733.6652856481</x:v>
      </x:c>
      <x:c r="F3097" t="s">
        <x:v>97</x:v>
      </x:c>
      <x:c r="G3097" s="6">
        <x:v>106.99977315466</x:v>
      </x:c>
      <x:c r="H3097" t="s">
        <x:v>95</x:v>
      </x:c>
      <x:c r="I3097" s="6">
        <x:v>25.2733613866735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20.866</x:v>
      </x:c>
      <x:c r="S3097" s="8">
        <x:v>39415.4092100788</x:v>
      </x:c>
      <x:c r="T3097" s="12">
        <x:v>245782.593554675</x:v>
      </x:c>
      <x:c r="U3097" s="12">
        <x:v>36.4</x:v>
      </x:c>
      <x:c r="V3097" s="12">
        <x:v>83.1</x:v>
      </x:c>
      <x:c r="W3097" s="12">
        <x:f>NA()</x:f>
      </x:c>
    </x:row>
    <x:row r="3098">
      <x:c r="A3098">
        <x:v>61533</x:v>
      </x:c>
      <x:c r="B3098" s="1">
        <x:v>44754.4984437153</x:v>
      </x:c>
      <x:c r="C3098" s="6">
        <x:v>53.7556506133333</x:v>
      </x:c>
      <x:c r="D3098" s="14" t="s">
        <x:v>92</x:v>
      </x:c>
      <x:c r="E3098" s="15">
        <x:v>44733.6652856481</x:v>
      </x:c>
      <x:c r="F3098" t="s">
        <x:v>97</x:v>
      </x:c>
      <x:c r="G3098" s="6">
        <x:v>106.91258905761</x:v>
      </x:c>
      <x:c r="H3098" t="s">
        <x:v>95</x:v>
      </x:c>
      <x:c r="I3098" s="6">
        <x:v>25.2672248229751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20.876</x:v>
      </x:c>
      <x:c r="S3098" s="8">
        <x:v>39421.2959793952</x:v>
      </x:c>
      <x:c r="T3098" s="12">
        <x:v>245795.947564416</x:v>
      </x:c>
      <x:c r="U3098" s="12">
        <x:v>36.4</x:v>
      </x:c>
      <x:c r="V3098" s="12">
        <x:v>83.1</x:v>
      </x:c>
      <x:c r="W3098" s="12">
        <x:f>NA()</x:f>
      </x:c>
    </x:row>
    <x:row r="3099">
      <x:c r="A3099">
        <x:v>61539</x:v>
      </x:c>
      <x:c r="B3099" s="1">
        <x:v>44754.4984554051</x:v>
      </x:c>
      <x:c r="C3099" s="6">
        <x:v>53.7724570783333</x:v>
      </x:c>
      <x:c r="D3099" s="14" t="s">
        <x:v>92</x:v>
      </x:c>
      <x:c r="E3099" s="15">
        <x:v>44733.6652856481</x:v>
      </x:c>
      <x:c r="F3099" t="s">
        <x:v>97</x:v>
      </x:c>
      <x:c r="G3099" s="6">
        <x:v>106.886696102706</x:v>
      </x:c>
      <x:c r="H3099" t="s">
        <x:v>95</x:v>
      </x:c>
      <x:c r="I3099" s="6">
        <x:v>25.2733613866735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20.878</x:v>
      </x:c>
      <x:c r="S3099" s="8">
        <x:v>39422.0300264732</x:v>
      </x:c>
      <x:c r="T3099" s="12">
        <x:v>245802.34028567</x:v>
      </x:c>
      <x:c r="U3099" s="12">
        <x:v>36.4</x:v>
      </x:c>
      <x:c r="V3099" s="12">
        <x:v>83.1</x:v>
      </x:c>
      <x:c r="W3099" s="12">
        <x:f>NA()</x:f>
      </x:c>
    </x:row>
    <x:row r="3100">
      <x:c r="A3100">
        <x:v>61545</x:v>
      </x:c>
      <x:c r="B3100" s="1">
        <x:v>44754.4984665509</x:v>
      </x:c>
      <x:c r="C3100" s="6">
        <x:v>53.78850654</x:v>
      </x:c>
      <x:c r="D3100" s="14" t="s">
        <x:v>92</x:v>
      </x:c>
      <x:c r="E3100" s="15">
        <x:v>44733.6652856481</x:v>
      </x:c>
      <x:c r="F3100" t="s">
        <x:v>97</x:v>
      </x:c>
      <x:c r="G3100" s="6">
        <x:v>106.837267752379</x:v>
      </x:c>
      <x:c r="H3100" t="s">
        <x:v>95</x:v>
      </x:c>
      <x:c r="I3100" s="6">
        <x:v>25.2672248229751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20.884</x:v>
      </x:c>
      <x:c r="S3100" s="8">
        <x:v>39421.5512191618</x:v>
      </x:c>
      <x:c r="T3100" s="12">
        <x:v>245787.093151021</x:v>
      </x:c>
      <x:c r="U3100" s="12">
        <x:v>36.4</x:v>
      </x:c>
      <x:c r="V3100" s="12">
        <x:v>83.1</x:v>
      </x:c>
      <x:c r="W3100" s="12">
        <x:f>NA()</x:f>
      </x:c>
    </x:row>
    <x:row r="3101">
      <x:c r="A3101">
        <x:v>61549</x:v>
      </x:c>
      <x:c r="B3101" s="1">
        <x:v>44754.4984782407</x:v>
      </x:c>
      <x:c r="C3101" s="6">
        <x:v>53.80534654</x:v>
      </x:c>
      <x:c r="D3101" s="14" t="s">
        <x:v>92</x:v>
      </x:c>
      <x:c r="E3101" s="15">
        <x:v>44733.6652856481</x:v>
      </x:c>
      <x:c r="F3101" t="s">
        <x:v>97</x:v>
      </x:c>
      <x:c r="G3101" s="6">
        <x:v>106.896113322274</x:v>
      </x:c>
      <x:c r="H3101" t="s">
        <x:v>95</x:v>
      </x:c>
      <x:c r="I3101" s="6">
        <x:v>25.2733613866735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20.877</x:v>
      </x:c>
      <x:c r="S3101" s="8">
        <x:v>39418.2677239828</x:v>
      </x:c>
      <x:c r="T3101" s="12">
        <x:v>245799.128874326</x:v>
      </x:c>
      <x:c r="U3101" s="12">
        <x:v>36.4</x:v>
      </x:c>
      <x:c r="V3101" s="12">
        <x:v>83.1</x:v>
      </x:c>
      <x:c r="W3101" s="12">
        <x:f>NA()</x:f>
      </x:c>
    </x:row>
    <x:row r="3102">
      <x:c r="A3102">
        <x:v>61556</x:v>
      </x:c>
      <x:c r="B3102" s="1">
        <x:v>44754.4984898958</x:v>
      </x:c>
      <x:c r="C3102" s="6">
        <x:v>53.8221241716667</x:v>
      </x:c>
      <x:c r="D3102" s="14" t="s">
        <x:v>92</x:v>
      </x:c>
      <x:c r="E3102" s="15">
        <x:v>44733.6652856481</x:v>
      </x:c>
      <x:c r="F3102" t="s">
        <x:v>97</x:v>
      </x:c>
      <x:c r="G3102" s="6">
        <x:v>106.830215169673</x:v>
      </x:c>
      <x:c r="H3102" t="s">
        <x:v>95</x:v>
      </x:c>
      <x:c r="I3102" s="6">
        <x:v>25.2733613866735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20.884</x:v>
      </x:c>
      <x:c r="S3102" s="8">
        <x:v>39425.6678694771</x:v>
      </x:c>
      <x:c r="T3102" s="12">
        <x:v>245793.038826963</x:v>
      </x:c>
      <x:c r="U3102" s="12">
        <x:v>36.4</x:v>
      </x:c>
      <x:c r="V3102" s="12">
        <x:v>83.1</x:v>
      </x:c>
      <x:c r="W3102" s="12">
        <x:f>NA()</x:f>
      </x:c>
    </x:row>
    <x:row r="3103">
      <x:c r="A3103">
        <x:v>61566</x:v>
      </x:c>
      <x:c r="B3103" s="1">
        <x:v>44754.4985016551</x:v>
      </x:c>
      <x:c r="C3103" s="6">
        <x:v>53.8390639383333</x:v>
      </x:c>
      <x:c r="D3103" s="14" t="s">
        <x:v>92</x:v>
      </x:c>
      <x:c r="E3103" s="15">
        <x:v>44733.6652856481</x:v>
      </x:c>
      <x:c r="F3103" t="s">
        <x:v>97</x:v>
      </x:c>
      <x:c r="G3103" s="6">
        <x:v>106.914950960682</x:v>
      </x:c>
      <x:c r="H3103" t="s">
        <x:v>95</x:v>
      </x:c>
      <x:c r="I3103" s="6">
        <x:v>25.2733613866735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20.875</x:v>
      </x:c>
      <x:c r="S3103" s="8">
        <x:v>39416.3182522337</x:v>
      </x:c>
      <x:c r="T3103" s="12">
        <x:v>245787.560432786</x:v>
      </x:c>
      <x:c r="U3103" s="12">
        <x:v>36.4</x:v>
      </x:c>
      <x:c r="V3103" s="12">
        <x:v>83.1</x:v>
      </x:c>
      <x:c r="W3103" s="12">
        <x:f>NA()</x:f>
      </x:c>
    </x:row>
    <x:row r="3104">
      <x:c r="A3104">
        <x:v>61569</x:v>
      </x:c>
      <x:c r="B3104" s="1">
        <x:v>44754.4985133449</x:v>
      </x:c>
      <x:c r="C3104" s="6">
        <x:v>53.8558835666667</x:v>
      </x:c>
      <x:c r="D3104" s="14" t="s">
        <x:v>92</x:v>
      </x:c>
      <x:c r="E3104" s="15">
        <x:v>44733.6652856481</x:v>
      </x:c>
      <x:c r="F3104" t="s">
        <x:v>97</x:v>
      </x:c>
      <x:c r="G3104" s="6">
        <x:v>106.971489482138</x:v>
      </x:c>
      <x:c r="H3104" t="s">
        <x:v>95</x:v>
      </x:c>
      <x:c r="I3104" s="6">
        <x:v>25.2733613866735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20.869</x:v>
      </x:c>
      <x:c r="S3104" s="8">
        <x:v>39427.9547002599</x:v>
      </x:c>
      <x:c r="T3104" s="12">
        <x:v>245795.69643977</x:v>
      </x:c>
      <x:c r="U3104" s="12">
        <x:v>36.4</x:v>
      </x:c>
      <x:c r="V3104" s="12">
        <x:v>83.1</x:v>
      </x:c>
      <x:c r="W3104" s="12">
        <x:f>NA()</x:f>
      </x:c>
    </x:row>
    <x:row r="3105">
      <x:c r="A3105">
        <x:v>61575</x:v>
      </x:c>
      <x:c r="B3105" s="1">
        <x:v>44754.4985244213</x:v>
      </x:c>
      <x:c r="C3105" s="6">
        <x:v>53.8718422</x:v>
      </x:c>
      <x:c r="D3105" s="14" t="s">
        <x:v>92</x:v>
      </x:c>
      <x:c r="E3105" s="15">
        <x:v>44733.6652856481</x:v>
      </x:c>
      <x:c r="F3105" t="s">
        <x:v>97</x:v>
      </x:c>
      <x:c r="G3105" s="6">
        <x:v>106.914950960682</x:v>
      </x:c>
      <x:c r="H3105" t="s">
        <x:v>95</x:v>
      </x:c>
      <x:c r="I3105" s="6">
        <x:v>25.2733613866735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20.875</x:v>
      </x:c>
      <x:c r="S3105" s="8">
        <x:v>39420.6339361358</x:v>
      </x:c>
      <x:c r="T3105" s="12">
        <x:v>245786.401362145</x:v>
      </x:c>
      <x:c r="U3105" s="12">
        <x:v>36.4</x:v>
      </x:c>
      <x:c r="V3105" s="12">
        <x:v>83.1</x:v>
      </x:c>
      <x:c r="W3105" s="12">
        <x:f>NA()</x:f>
      </x:c>
    </x:row>
    <x:row r="3106">
      <x:c r="A3106">
        <x:v>61580</x:v>
      </x:c>
      <x:c r="B3106" s="1">
        <x:v>44754.4985361111</x:v>
      </x:c>
      <x:c r="C3106" s="6">
        <x:v>53.8886930933333</x:v>
      </x:c>
      <x:c r="D3106" s="14" t="s">
        <x:v>92</x:v>
      </x:c>
      <x:c r="E3106" s="15">
        <x:v>44733.6652856481</x:v>
      </x:c>
      <x:c r="F3106" t="s">
        <x:v>97</x:v>
      </x:c>
      <x:c r="G3106" s="6">
        <x:v>106.858450840541</x:v>
      </x:c>
      <x:c r="H3106" t="s">
        <x:v>95</x:v>
      </x:c>
      <x:c r="I3106" s="6">
        <x:v>25.2733613866735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20.881</x:v>
      </x:c>
      <x:c r="S3106" s="8">
        <x:v>39428.097587108</x:v>
      </x:c>
      <x:c r="T3106" s="12">
        <x:v>245791.137230922</x:v>
      </x:c>
      <x:c r="U3106" s="12">
        <x:v>36.4</x:v>
      </x:c>
      <x:c r="V3106" s="12">
        <x:v>83.1</x:v>
      </x:c>
      <x:c r="W3106" s="12">
        <x:f>NA()</x:f>
      </x:c>
    </x:row>
    <x:row r="3107">
      <x:c r="A3107">
        <x:v>61589</x:v>
      </x:c>
      <x:c r="B3107" s="1">
        <x:v>44754.4985479167</x:v>
      </x:c>
      <x:c r="C3107" s="6">
        <x:v>53.9056674616667</x:v>
      </x:c>
      <x:c r="D3107" s="14" t="s">
        <x:v>92</x:v>
      </x:c>
      <x:c r="E3107" s="15">
        <x:v>44733.6652856481</x:v>
      </x:c>
      <x:c r="F3107" t="s">
        <x:v>97</x:v>
      </x:c>
      <x:c r="G3107" s="6">
        <x:v>106.980916305047</x:v>
      </x:c>
      <x:c r="H3107" t="s">
        <x:v>95</x:v>
      </x:c>
      <x:c r="I3107" s="6">
        <x:v>25.2733613866735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20.868</x:v>
      </x:c>
      <x:c r="S3107" s="8">
        <x:v>39429.0544612994</x:v>
      </x:c>
      <x:c r="T3107" s="12">
        <x:v>245790.115501129</x:v>
      </x:c>
      <x:c r="U3107" s="12">
        <x:v>36.4</x:v>
      </x:c>
      <x:c r="V3107" s="12">
        <x:v>83.1</x:v>
      </x:c>
      <x:c r="W3107" s="12">
        <x:f>NA()</x:f>
      </x:c>
    </x:row>
    <x:row r="3108">
      <x:c r="A3108">
        <x:v>61595</x:v>
      </x:c>
      <x:c r="B3108" s="1">
        <x:v>44754.4985590625</x:v>
      </x:c>
      <x:c r="C3108" s="6">
        <x:v>53.92172793</x:v>
      </x:c>
      <x:c r="D3108" s="14" t="s">
        <x:v>92</x:v>
      </x:c>
      <x:c r="E3108" s="15">
        <x:v>44733.6652856481</x:v>
      </x:c>
      <x:c r="F3108" t="s">
        <x:v>97</x:v>
      </x:c>
      <x:c r="G3108" s="6">
        <x:v>106.90553160821</x:v>
      </x:c>
      <x:c r="H3108" t="s">
        <x:v>95</x:v>
      </x:c>
      <x:c r="I3108" s="6">
        <x:v>25.2733613866735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20.876</x:v>
      </x:c>
      <x:c r="S3108" s="8">
        <x:v>39424.2266174775</x:v>
      </x:c>
      <x:c r="T3108" s="12">
        <x:v>245783.01606813</x:v>
      </x:c>
      <x:c r="U3108" s="12">
        <x:v>36.4</x:v>
      </x:c>
      <x:c r="V3108" s="12">
        <x:v>83.1</x:v>
      </x:c>
      <x:c r="W3108" s="12">
        <x:f>NA()</x:f>
      </x:c>
    </x:row>
    <x:row r="3109">
      <x:c r="A3109">
        <x:v>61602</x:v>
      </x:c>
      <x:c r="B3109" s="1">
        <x:v>44754.4985707523</x:v>
      </x:c>
      <x:c r="C3109" s="6">
        <x:v>53.9385677033333</x:v>
      </x:c>
      <x:c r="D3109" s="14" t="s">
        <x:v>92</x:v>
      </x:c>
      <x:c r="E3109" s="15">
        <x:v>44733.6652856481</x:v>
      </x:c>
      <x:c r="F3109" t="s">
        <x:v>97</x:v>
      </x:c>
      <x:c r="G3109" s="6">
        <x:v>106.837267752379</x:v>
      </x:c>
      <x:c r="H3109" t="s">
        <x:v>95</x:v>
      </x:c>
      <x:c r="I3109" s="6">
        <x:v>25.2672248229751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20.884</x:v>
      </x:c>
      <x:c r="S3109" s="8">
        <x:v>39421.6723979561</x:v>
      </x:c>
      <x:c r="T3109" s="12">
        <x:v>245782.860877202</x:v>
      </x:c>
      <x:c r="U3109" s="12">
        <x:v>36.4</x:v>
      </x:c>
      <x:c r="V3109" s="12">
        <x:v>83.1</x:v>
      </x:c>
      <x:c r="W3109" s="12">
        <x:f>NA()</x:f>
      </x:c>
    </x:row>
    <x:row r="3110">
      <x:c r="A3110">
        <x:v>61604</x:v>
      </x:c>
      <x:c r="B3110" s="1">
        <x:v>44754.4985824884</x:v>
      </x:c>
      <x:c r="C3110" s="6">
        <x:v>53.955496625</x:v>
      </x:c>
      <x:c r="D3110" s="14" t="s">
        <x:v>92</x:v>
      </x:c>
      <x:c r="E3110" s="15">
        <x:v>44733.6652856481</x:v>
      </x:c>
      <x:c r="F3110" t="s">
        <x:v>97</x:v>
      </x:c>
      <x:c r="G3110" s="6">
        <x:v>106.91258905761</x:v>
      </x:c>
      <x:c r="H3110" t="s">
        <x:v>95</x:v>
      </x:c>
      <x:c r="I3110" s="6">
        <x:v>25.2672248229751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20.876</x:v>
      </x:c>
      <x:c r="S3110" s="8">
        <x:v>39422.849701551</x:v>
      </x:c>
      <x:c r="T3110" s="12">
        <x:v>245780.051298396</x:v>
      </x:c>
      <x:c r="U3110" s="12">
        <x:v>36.4</x:v>
      </x:c>
      <x:c r="V3110" s="12">
        <x:v>83.1</x:v>
      </x:c>
      <x:c r="W3110" s="12">
        <x:f>NA()</x:f>
      </x:c>
    </x:row>
    <x:row r="3111">
      <x:c r="A3111">
        <x:v>61609</x:v>
      </x:c>
      <x:c r="B3111" s="1">
        <x:v>44754.4985942477</x:v>
      </x:c>
      <x:c r="C3111" s="6">
        <x:v>53.9724112433333</x:v>
      </x:c>
      <x:c r="D3111" s="14" t="s">
        <x:v>92</x:v>
      </x:c>
      <x:c r="E3111" s="15">
        <x:v>44733.6652856481</x:v>
      </x:c>
      <x:c r="F3111" t="s">
        <x:v>97</x:v>
      </x:c>
      <x:c r="G3111" s="6">
        <x:v>106.839625994541</x:v>
      </x:c>
      <x:c r="H3111" t="s">
        <x:v>95</x:v>
      </x:c>
      <x:c r="I3111" s="6">
        <x:v>25.2733613866735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20.883</x:v>
      </x:c>
      <x:c r="S3111" s="8">
        <x:v>39429.9268449704</x:v>
      </x:c>
      <x:c r="T3111" s="12">
        <x:v>245779.749610232</x:v>
      </x:c>
      <x:c r="U3111" s="12">
        <x:v>36.4</x:v>
      </x:c>
      <x:c r="V3111" s="12">
        <x:v>83.1</x:v>
      </x:c>
      <x:c r="W3111" s="12">
        <x:f>NA()</x:f>
      </x:c>
    </x:row>
    <x:row r="3112">
      <x:c r="A3112">
        <x:v>61619</x:v>
      </x:c>
      <x:c r="B3112" s="1">
        <x:v>44754.4986053588</x:v>
      </x:c>
      <x:c r="C3112" s="6">
        <x:v>53.988394935</x:v>
      </x:c>
      <x:c r="D3112" s="14" t="s">
        <x:v>92</x:v>
      </x:c>
      <x:c r="E3112" s="15">
        <x:v>44733.6652856481</x:v>
      </x:c>
      <x:c r="F3112" t="s">
        <x:v>97</x:v>
      </x:c>
      <x:c r="G3112" s="6">
        <x:v>106.924371379857</x:v>
      </x:c>
      <x:c r="H3112" t="s">
        <x:v>95</x:v>
      </x:c>
      <x:c r="I3112" s="6">
        <x:v>25.2733613866735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20.874</x:v>
      </x:c>
      <x:c r="S3112" s="8">
        <x:v>39429.1751207171</x:v>
      </x:c>
      <x:c r="T3112" s="12">
        <x:v>245772.663758751</x:v>
      </x:c>
      <x:c r="U3112" s="12">
        <x:v>36.4</x:v>
      </x:c>
      <x:c r="V3112" s="12">
        <x:v>83.1</x:v>
      </x:c>
      <x:c r="W3112" s="12">
        <x:f>NA()</x:f>
      </x:c>
    </x:row>
    <x:row r="3113">
      <x:c r="A3113">
        <x:v>61622</x:v>
      </x:c>
      <x:c r="B3113" s="1">
        <x:v>44754.4986170139</x:v>
      </x:c>
      <x:c r="C3113" s="6">
        <x:v>54.0052118166667</x:v>
      </x:c>
      <x:c r="D3113" s="14" t="s">
        <x:v>92</x:v>
      </x:c>
      <x:c r="E3113" s="15">
        <x:v>44733.6652856481</x:v>
      </x:c>
      <x:c r="F3113" t="s">
        <x:v>97</x:v>
      </x:c>
      <x:c r="G3113" s="6">
        <x:v>106.773772583781</x:v>
      </x:c>
      <x:c r="H3113" t="s">
        <x:v>95</x:v>
      </x:c>
      <x:c r="I3113" s="6">
        <x:v>25.2733613866735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20.89</x:v>
      </x:c>
      <x:c r="S3113" s="8">
        <x:v>39424.9486258615</x:v>
      </x:c>
      <x:c r="T3113" s="12">
        <x:v>245790.980620281</x:v>
      </x:c>
      <x:c r="U3113" s="12">
        <x:v>36.4</x:v>
      </x:c>
      <x:c r="V3113" s="12">
        <x:v>83.1</x:v>
      </x:c>
      <x:c r="W3113" s="12">
        <x:f>NA()</x:f>
      </x:c>
    </x:row>
    <x:row r="3114">
      <x:c r="A3114">
        <x:v>61630</x:v>
      </x:c>
      <x:c r="B3114" s="1">
        <x:v>44754.4986287037</x:v>
      </x:c>
      <x:c r="C3114" s="6">
        <x:v>54.0220112516667</x:v>
      </x:c>
      <x:c r="D3114" s="14" t="s">
        <x:v>92</x:v>
      </x:c>
      <x:c r="E3114" s="15">
        <x:v>44733.6652856481</x:v>
      </x:c>
      <x:c r="F3114" t="s">
        <x:v>97</x:v>
      </x:c>
      <x:c r="G3114" s="6">
        <x:v>106.811396715364</x:v>
      </x:c>
      <x:c r="H3114" t="s">
        <x:v>95</x:v>
      </x:c>
      <x:c r="I3114" s="6">
        <x:v>25.2733613866735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20.886</x:v>
      </x:c>
      <x:c r="S3114" s="8">
        <x:v>39429.5577597892</x:v>
      </x:c>
      <x:c r="T3114" s="12">
        <x:v>245775.413576042</x:v>
      </x:c>
      <x:c r="U3114" s="12">
        <x:v>36.4</x:v>
      </x:c>
      <x:c r="V3114" s="12">
        <x:v>83.1</x:v>
      </x:c>
      <x:c r="W3114" s="12">
        <x:f>NA()</x:f>
      </x:c>
    </x:row>
    <x:row r="3115">
      <x:c r="A3115">
        <x:v>61638</x:v>
      </x:c>
      <x:c r="B3115" s="1">
        <x:v>44754.4986404282</x:v>
      </x:c>
      <x:c r="C3115" s="6">
        <x:v>54.03888932</x:v>
      </x:c>
      <x:c r="D3115" s="14" t="s">
        <x:v>92</x:v>
      </x:c>
      <x:c r="E3115" s="15">
        <x:v>44733.6652856481</x:v>
      </x:c>
      <x:c r="F3115" t="s">
        <x:v>97</x:v>
      </x:c>
      <x:c r="G3115" s="6">
        <x:v>106.877279949339</x:v>
      </x:c>
      <x:c r="H3115" t="s">
        <x:v>95</x:v>
      </x:c>
      <x:c r="I3115" s="6">
        <x:v>25.2733613866735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20.879</x:v>
      </x:c>
      <x:c r="S3115" s="8">
        <x:v>39429.8147628603</x:v>
      </x:c>
      <x:c r="T3115" s="12">
        <x:v>245777.401718396</x:v>
      </x:c>
      <x:c r="U3115" s="12">
        <x:v>36.4</x:v>
      </x:c>
      <x:c r="V3115" s="12">
        <x:v>83.1</x:v>
      </x:c>
      <x:c r="W3115" s="12">
        <x:f>NA()</x:f>
      </x:c>
    </x:row>
    <x:row r="3116">
      <x:c r="A3116">
        <x:v>61641</x:v>
      </x:c>
      <x:c r="B3116" s="1">
        <x:v>44754.4986521181</x:v>
      </x:c>
      <x:c r="C3116" s="6">
        <x:v>54.0557177483333</x:v>
      </x:c>
      <x:c r="D3116" s="14" t="s">
        <x:v>92</x:v>
      </x:c>
      <x:c r="E3116" s="15">
        <x:v>44733.6652856481</x:v>
      </x:c>
      <x:c r="F3116" t="s">
        <x:v>97</x:v>
      </x:c>
      <x:c r="G3116" s="6">
        <x:v>106.849037884775</x:v>
      </x:c>
      <x:c r="H3116" t="s">
        <x:v>95</x:v>
      </x:c>
      <x:c r="I3116" s="6">
        <x:v>25.2733613866735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20.882</x:v>
      </x:c>
      <x:c r="S3116" s="8">
        <x:v>39428.1151680489</x:v>
      </x:c>
      <x:c r="T3116" s="12">
        <x:v>245777.682359629</x:v>
      </x:c>
      <x:c r="U3116" s="12">
        <x:v>36.4</x:v>
      </x:c>
      <x:c r="V3116" s="12">
        <x:v>83.1</x:v>
      </x:c>
      <x:c r="W3116" s="12">
        <x:f>NA()</x:f>
      </x:c>
    </x:row>
    <x:row r="3117">
      <x:c r="A3117">
        <x:v>61648</x:v>
      </x:c>
      <x:c r="B3117" s="1">
        <x:v>44754.4986632292</x:v>
      </x:c>
      <x:c r="C3117" s="6">
        <x:v>54.0717668233333</x:v>
      </x:c>
      <x:c r="D3117" s="14" t="s">
        <x:v>92</x:v>
      </x:c>
      <x:c r="E3117" s="15">
        <x:v>44733.6652856481</x:v>
      </x:c>
      <x:c r="F3117" t="s">
        <x:v>97</x:v>
      </x:c>
      <x:c r="G3117" s="6">
        <x:v>106.846679185345</x:v>
      </x:c>
      <x:c r="H3117" t="s">
        <x:v>95</x:v>
      </x:c>
      <x:c r="I3117" s="6">
        <x:v>25.2672248229751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20.883</x:v>
      </x:c>
      <x:c r="S3117" s="8">
        <x:v>39434.2609185772</x:v>
      </x:c>
      <x:c r="T3117" s="12">
        <x:v>245782.204875813</x:v>
      </x:c>
      <x:c r="U3117" s="12">
        <x:v>36.4</x:v>
      </x:c>
      <x:c r="V3117" s="12">
        <x:v>83.1</x:v>
      </x:c>
      <x:c r="W3117" s="12">
        <x:f>NA()</x:f>
      </x:c>
    </x:row>
    <x:row r="3118">
      <x:c r="A3118">
        <x:v>61655</x:v>
      </x:c>
      <x:c r="B3118" s="1">
        <x:v>44754.498675081</x:v>
      </x:c>
      <x:c r="C3118" s="6">
        <x:v>54.0887704833333</x:v>
      </x:c>
      <x:c r="D3118" s="14" t="s">
        <x:v>92</x:v>
      </x:c>
      <x:c r="E3118" s="15">
        <x:v>44733.6652856481</x:v>
      </x:c>
      <x:c r="F3118" t="s">
        <x:v>97</x:v>
      </x:c>
      <x:c r="G3118" s="6">
        <x:v>106.790226563203</x:v>
      </x:c>
      <x:c r="H3118" t="s">
        <x:v>95</x:v>
      </x:c>
      <x:c r="I3118" s="6">
        <x:v>25.2672248229751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20.889</x:v>
      </x:c>
      <x:c r="S3118" s="8">
        <x:v>39436.8328104976</x:v>
      </x:c>
      <x:c r="T3118" s="12">
        <x:v>245775.30541434</x:v>
      </x:c>
      <x:c r="U3118" s="12">
        <x:v>36.4</x:v>
      </x:c>
      <x:c r="V3118" s="12">
        <x:v>83.1</x:v>
      </x:c>
      <x:c r="W3118" s="12">
        <x:f>NA()</x:f>
      </x:c>
    </x:row>
    <x:row r="3119">
      <x:c r="A3119">
        <x:v>61660</x:v>
      </x:c>
      <x:c r="B3119" s="1">
        <x:v>44754.4986868056</x:v>
      </x:c>
      <x:c r="C3119" s="6">
        <x:v>54.1056769166667</x:v>
      </x:c>
      <x:c r="D3119" s="14" t="s">
        <x:v>92</x:v>
      </x:c>
      <x:c r="E3119" s="15">
        <x:v>44733.6652856481</x:v>
      </x:c>
      <x:c r="F3119" t="s">
        <x:v>97</x:v>
      </x:c>
      <x:c r="G3119" s="6">
        <x:v>106.799632671508</x:v>
      </x:c>
      <x:c r="H3119" t="s">
        <x:v>95</x:v>
      </x:c>
      <x:c r="I3119" s="6">
        <x:v>25.2672248229751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20.888</x:v>
      </x:c>
      <x:c r="S3119" s="8">
        <x:v>39428.9742497557</x:v>
      </x:c>
      <x:c r="T3119" s="12">
        <x:v>245770.642653381</x:v>
      </x:c>
      <x:c r="U3119" s="12">
        <x:v>36.4</x:v>
      </x:c>
      <x:c r="V3119" s="12">
        <x:v>83.1</x:v>
      </x:c>
      <x:c r="W3119" s="12">
        <x:f>NA()</x:f>
      </x:c>
    </x:row>
    <x:row r="3120">
      <x:c r="A3120">
        <x:v>61667</x:v>
      </x:c>
      <x:c r="B3120" s="1">
        <x:v>44754.4986984606</x:v>
      </x:c>
      <x:c r="C3120" s="6">
        <x:v>54.1224684066667</x:v>
      </x:c>
      <x:c r="D3120" s="14" t="s">
        <x:v>92</x:v>
      </x:c>
      <x:c r="E3120" s="15">
        <x:v>44733.6652856481</x:v>
      </x:c>
      <x:c r="F3120" t="s">
        <x:v>97</x:v>
      </x:c>
      <x:c r="G3120" s="6">
        <x:v>106.818448082079</x:v>
      </x:c>
      <x:c r="H3120" t="s">
        <x:v>95</x:v>
      </x:c>
      <x:c r="I3120" s="6">
        <x:v>25.2672248229751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20.886</x:v>
      </x:c>
      <x:c r="S3120" s="8">
        <x:v>39434.9702674036</x:v>
      </x:c>
      <x:c r="T3120" s="12">
        <x:v>245780.081877758</x:v>
      </x:c>
      <x:c r="U3120" s="12">
        <x:v>36.4</x:v>
      </x:c>
      <x:c r="V3120" s="12">
        <x:v>83.1</x:v>
      </x:c>
      <x:c r="W3120" s="12">
        <x:f>NA()</x:f>
      </x:c>
    </x:row>
    <x:row r="3121">
      <x:c r="A3121">
        <x:v>61672</x:v>
      </x:c>
      <x:c r="B3121" s="1">
        <x:v>44754.4987100694</x:v>
      </x:c>
      <x:c r="C3121" s="6">
        <x:v>54.1392150566667</x:v>
      </x:c>
      <x:c r="D3121" s="14" t="s">
        <x:v>92</x:v>
      </x:c>
      <x:c r="E3121" s="15">
        <x:v>44733.6652856481</x:v>
      </x:c>
      <x:c r="F3121" t="s">
        <x:v>97</x:v>
      </x:c>
      <x:c r="G3121" s="6">
        <x:v>106.856091683745</x:v>
      </x:c>
      <x:c r="H3121" t="s">
        <x:v>95</x:v>
      </x:c>
      <x:c r="I3121" s="6">
        <x:v>25.2672248229751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20.882</x:v>
      </x:c>
      <x:c r="S3121" s="8">
        <x:v>39433.6623771818</x:v>
      </x:c>
      <x:c r="T3121" s="12">
        <x:v>245779.644044569</x:v>
      </x:c>
      <x:c r="U3121" s="12">
        <x:v>36.4</x:v>
      </x:c>
      <x:c r="V3121" s="12">
        <x:v>83.1</x:v>
      </x:c>
      <x:c r="W3121" s="12">
        <x:f>NA()</x:f>
      </x:c>
    </x:row>
    <x:row r="3122">
      <x:c r="A3122">
        <x:v>61678</x:v>
      </x:c>
      <x:c r="B3122" s="1">
        <x:v>44754.4987211806</x:v>
      </x:c>
      <x:c r="C3122" s="6">
        <x:v>54.15517715</x:v>
      </x:c>
      <x:c r="D3122" s="14" t="s">
        <x:v>92</x:v>
      </x:c>
      <x:c r="E3122" s="15">
        <x:v>44733.6652856481</x:v>
      </x:c>
      <x:c r="F3122" t="s">
        <x:v>97</x:v>
      </x:c>
      <x:c r="G3122" s="6">
        <x:v>106.874919877514</x:v>
      </x:c>
      <x:c r="H3122" t="s">
        <x:v>95</x:v>
      </x:c>
      <x:c r="I3122" s="6">
        <x:v>25.2672248229751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20.88</x:v>
      </x:c>
      <x:c r="S3122" s="8">
        <x:v>39435.3717790938</x:v>
      </x:c>
      <x:c r="T3122" s="12">
        <x:v>245773.027923707</x:v>
      </x:c>
      <x:c r="U3122" s="12">
        <x:v>36.4</x:v>
      </x:c>
      <x:c r="V3122" s="12">
        <x:v>83.1</x:v>
      </x:c>
      <x:c r="W3122" s="12">
        <x:f>NA()</x:f>
      </x:c>
    </x:row>
    <x:row r="3123">
      <x:c r="A3123">
        <x:v>61683</x:v>
      </x:c>
      <x:c r="B3123" s="1">
        <x:v>44754.4987329051</x:v>
      </x:c>
      <x:c r="C3123" s="6">
        <x:v>54.17208473</x:v>
      </x:c>
      <x:c r="D3123" s="14" t="s">
        <x:v>92</x:v>
      </x:c>
      <x:c r="E3123" s="15">
        <x:v>44733.6652856481</x:v>
      </x:c>
      <x:c r="F3123" t="s">
        <x:v>97</x:v>
      </x:c>
      <x:c r="G3123" s="6">
        <x:v>106.886696102706</x:v>
      </x:c>
      <x:c r="H3123" t="s">
        <x:v>95</x:v>
      </x:c>
      <x:c r="I3123" s="6">
        <x:v>25.2733613866735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20.878</x:v>
      </x:c>
      <x:c r="S3123" s="8">
        <x:v>39434.9836503762</x:v>
      </x:c>
      <x:c r="T3123" s="12">
        <x:v>245780.383237784</x:v>
      </x:c>
      <x:c r="U3123" s="12">
        <x:v>36.4</x:v>
      </x:c>
      <x:c r="V3123" s="12">
        <x:v>83.1</x:v>
      </x:c>
      <x:c r="W3123" s="12">
        <x:f>NA()</x:f>
      </x:c>
    </x:row>
    <x:row r="3124">
      <x:c r="A3124">
        <x:v>61690</x:v>
      </x:c>
      <x:c r="B3124" s="1">
        <x:v>44754.4987445949</x:v>
      </x:c>
      <x:c r="C3124" s="6">
        <x:v>54.1888984033333</x:v>
      </x:c>
      <x:c r="D3124" s="14" t="s">
        <x:v>92</x:v>
      </x:c>
      <x:c r="E3124" s="15">
        <x:v>44733.6652856481</x:v>
      </x:c>
      <x:c r="F3124" t="s">
        <x:v>97</x:v>
      </x:c>
      <x:c r="G3124" s="6">
        <x:v>106.865505247746</x:v>
      </x:c>
      <x:c r="H3124" t="s">
        <x:v>95</x:v>
      </x:c>
      <x:c r="I3124" s="6">
        <x:v>25.2672248229751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20.881</x:v>
      </x:c>
      <x:c r="S3124" s="8">
        <x:v>39440.9707776381</x:v>
      </x:c>
      <x:c r="T3124" s="12">
        <x:v>245780.528317043</x:v>
      </x:c>
      <x:c r="U3124" s="12">
        <x:v>36.4</x:v>
      </x:c>
      <x:c r="V3124" s="12">
        <x:v>83.1</x:v>
      </x:c>
      <x:c r="W3124" s="12">
        <x:f>NA()</x:f>
      </x:c>
    </x:row>
    <x:row r="3125">
      <x:c r="A3125">
        <x:v>61694</x:v>
      </x:c>
      <x:c r="B3125" s="1">
        <x:v>44754.4987563657</x:v>
      </x:c>
      <x:c r="C3125" s="6">
        <x:v>54.2058812466667</x:v>
      </x:c>
      <x:c r="D3125" s="14" t="s">
        <x:v>92</x:v>
      </x:c>
      <x:c r="E3125" s="15">
        <x:v>44733.6652856481</x:v>
      </x:c>
      <x:c r="F3125" t="s">
        <x:v>97</x:v>
      </x:c>
      <x:c r="G3125" s="6">
        <x:v>106.731459647034</x:v>
      </x:c>
      <x:c r="H3125" t="s">
        <x:v>95</x:v>
      </x:c>
      <x:c r="I3125" s="6">
        <x:v>25.2610882704889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20.896</x:v>
      </x:c>
      <x:c r="S3125" s="8">
        <x:v>39435.233122085</x:v>
      </x:c>
      <x:c r="T3125" s="12">
        <x:v>245785.750873406</x:v>
      </x:c>
      <x:c r="U3125" s="12">
        <x:v>36.4</x:v>
      </x:c>
      <x:c r="V3125" s="12">
        <x:v>83.1</x:v>
      </x:c>
      <x:c r="W3125" s="12">
        <x:f>NA()</x:f>
      </x:c>
    </x:row>
    <x:row r="3126">
      <x:c r="A3126">
        <x:v>61702</x:v>
      </x:c>
      <x:c r="B3126" s="1">
        <x:v>44754.4987675116</x:v>
      </x:c>
      <x:c r="C3126" s="6">
        <x:v>54.221896325</x:v>
      </x:c>
      <x:c r="D3126" s="14" t="s">
        <x:v>92</x:v>
      </x:c>
      <x:c r="E3126" s="15">
        <x:v>44733.6652856481</x:v>
      </x:c>
      <x:c r="F3126" t="s">
        <x:v>97</x:v>
      </x:c>
      <x:c r="G3126" s="6">
        <x:v>106.893752335023</x:v>
      </x:c>
      <x:c r="H3126" t="s">
        <x:v>95</x:v>
      </x:c>
      <x:c r="I3126" s="6">
        <x:v>25.2672248229751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20.878</x:v>
      </x:c>
      <x:c r="S3126" s="8">
        <x:v>39438.3886725773</x:v>
      </x:c>
      <x:c r="T3126" s="12">
        <x:v>245785.388164846</x:v>
      </x:c>
      <x:c r="U3126" s="12">
        <x:v>36.4</x:v>
      </x:c>
      <x:c r="V3126" s="12">
        <x:v>83.1</x:v>
      </x:c>
      <x:c r="W3126" s="12">
        <x:f>NA()</x:f>
      </x:c>
    </x:row>
    <x:row r="3127">
      <x:c r="A3127">
        <x:v>61707</x:v>
      </x:c>
      <x:c r="B3127" s="1">
        <x:v>44754.4987792014</x:v>
      </x:c>
      <x:c r="C3127" s="6">
        <x:v>54.23873366</x:v>
      </x:c>
      <x:c r="D3127" s="14" t="s">
        <x:v>92</x:v>
      </x:c>
      <x:c r="E3127" s="15">
        <x:v>44733.6652856481</x:v>
      </x:c>
      <x:c r="F3127" t="s">
        <x:v>97</x:v>
      </x:c>
      <x:c r="G3127" s="6">
        <x:v>106.801989085589</x:v>
      </x:c>
      <x:c r="H3127" t="s">
        <x:v>95</x:v>
      </x:c>
      <x:c r="I3127" s="6">
        <x:v>25.2733613866735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20.887</x:v>
      </x:c>
      <x:c r="S3127" s="8">
        <x:v>39441.332681248</x:v>
      </x:c>
      <x:c r="T3127" s="12">
        <x:v>245779.659157601</x:v>
      </x:c>
      <x:c r="U3127" s="12">
        <x:v>36.4</x:v>
      </x:c>
      <x:c r="V3127" s="12">
        <x:v>83.1</x:v>
      </x:c>
      <x:c r="W3127" s="12">
        <x:f>NA()</x:f>
      </x:c>
    </x:row>
    <x:row r="3128">
      <x:c r="A3128">
        <x:v>61716</x:v>
      </x:c>
      <x:c r="B3128" s="1">
        <x:v>44754.4987909375</x:v>
      </x:c>
      <x:c r="C3128" s="6">
        <x:v>54.2556591616667</x:v>
      </x:c>
      <x:c r="D3128" s="14" t="s">
        <x:v>92</x:v>
      </x:c>
      <x:c r="E3128" s="15">
        <x:v>44733.6652856481</x:v>
      </x:c>
      <x:c r="F3128" t="s">
        <x:v>97</x:v>
      </x:c>
      <x:c r="G3128" s="6">
        <x:v>106.827857384679</x:v>
      </x:c>
      <x:c r="H3128" t="s">
        <x:v>95</x:v>
      </x:c>
      <x:c r="I3128" s="6">
        <x:v>25.2672248229751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20.885</x:v>
      </x:c>
      <x:c r="S3128" s="8">
        <x:v>39440.9985276468</x:v>
      </x:c>
      <x:c r="T3128" s="12">
        <x:v>245780.132198123</x:v>
      </x:c>
      <x:c r="U3128" s="12">
        <x:v>36.4</x:v>
      </x:c>
      <x:c r="V3128" s="12">
        <x:v>83.1</x:v>
      </x:c>
      <x:c r="W3128" s="12">
        <x:f>NA()</x:f>
      </x:c>
    </x:row>
    <x:row r="3129">
      <x:c r="A3129">
        <x:v>61720</x:v>
      </x:c>
      <x:c r="B3129" s="1">
        <x:v>44754.498802662</x:v>
      </x:c>
      <x:c r="C3129" s="6">
        <x:v>54.2725368516667</x:v>
      </x:c>
      <x:c r="D3129" s="14" t="s">
        <x:v>92</x:v>
      </x:c>
      <x:c r="E3129" s="15">
        <x:v>44733.6652856481</x:v>
      </x:c>
      <x:c r="F3129" t="s">
        <x:v>97</x:v>
      </x:c>
      <x:c r="G3129" s="6">
        <x:v>106.881975650447</x:v>
      </x:c>
      <x:c r="H3129" t="s">
        <x:v>95</x:v>
      </x:c>
      <x:c r="I3129" s="6">
        <x:v>25.2610882704889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20.88</x:v>
      </x:c>
      <x:c r="S3129" s="8">
        <x:v>39443.7500569129</x:v>
      </x:c>
      <x:c r="T3129" s="12">
        <x:v>245784.317633631</x:v>
      </x:c>
      <x:c r="U3129" s="12">
        <x:v>36.4</x:v>
      </x:c>
      <x:c r="V3129" s="12">
        <x:v>83.1</x:v>
      </x:c>
      <x:c r="W3129" s="12">
        <x:f>NA()</x:f>
      </x:c>
    </x:row>
    <x:row r="3130">
      <x:c r="A3130">
        <x:v>61723</x:v>
      </x:c>
      <x:c r="B3130" s="1">
        <x:v>44754.4988137731</x:v>
      </x:c>
      <x:c r="C3130" s="6">
        <x:v>54.28852174</x:v>
      </x:c>
      <x:c r="D3130" s="14" t="s">
        <x:v>92</x:v>
      </x:c>
      <x:c r="E3130" s="15">
        <x:v>44733.6652856481</x:v>
      </x:c>
      <x:c r="F3130" t="s">
        <x:v>97</x:v>
      </x:c>
      <x:c r="G3130" s="6">
        <x:v>106.771417539723</x:v>
      </x:c>
      <x:c r="H3130" t="s">
        <x:v>95</x:v>
      </x:c>
      <x:c r="I3130" s="6">
        <x:v>25.2672248229751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20.891</x:v>
      </x:c>
      <x:c r="S3130" s="8">
        <x:v>39441.4921968555</x:v>
      </x:c>
      <x:c r="T3130" s="12">
        <x:v>245780.090387996</x:v>
      </x:c>
      <x:c r="U3130" s="12">
        <x:v>36.4</x:v>
      </x:c>
      <x:c r="V3130" s="12">
        <x:v>83.1</x:v>
      </x:c>
      <x:c r="W3130" s="12">
        <x:f>NA()</x:f>
      </x:c>
    </x:row>
    <x:row r="3131">
      <x:c r="A3131">
        <x:v>61733</x:v>
      </x:c>
      <x:c r="B3131" s="1">
        <x:v>44754.4988254977</x:v>
      </x:c>
      <x:c r="C3131" s="6">
        <x:v>54.3053871383333</x:v>
      </x:c>
      <x:c r="D3131" s="14" t="s">
        <x:v>92</x:v>
      </x:c>
      <x:c r="E3131" s="15">
        <x:v>44733.6652856481</x:v>
      </x:c>
      <x:c r="F3131" t="s">
        <x:v>97</x:v>
      </x:c>
      <x:c r="G3131" s="6">
        <x:v>106.790226563203</x:v>
      </x:c>
      <x:c r="H3131" t="s">
        <x:v>95</x:v>
      </x:c>
      <x:c r="I3131" s="6">
        <x:v>25.2672248229751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20.889</x:v>
      </x:c>
      <x:c r="S3131" s="8">
        <x:v>39439.3773792151</x:v>
      </x:c>
      <x:c r="T3131" s="12">
        <x:v>245776.624413054</x:v>
      </x:c>
      <x:c r="U3131" s="12">
        <x:v>36.4</x:v>
      </x:c>
      <x:c r="V3131" s="12">
        <x:v>83.1</x:v>
      </x:c>
      <x:c r="W3131" s="12">
        <x:f>NA()</x:f>
      </x:c>
    </x:row>
    <x:row r="3132">
      <x:c r="A3132">
        <x:v>61739</x:v>
      </x:c>
      <x:c r="B3132" s="1">
        <x:v>44754.4988371528</x:v>
      </x:c>
      <x:c r="C3132" s="6">
        <x:v>54.32221677</x:v>
      </x:c>
      <x:c r="D3132" s="14" t="s">
        <x:v>92</x:v>
      </x:c>
      <x:c r="E3132" s="15">
        <x:v>44733.6652856481</x:v>
      </x:c>
      <x:c r="F3132" t="s">
        <x:v>97</x:v>
      </x:c>
      <x:c r="G3132" s="6">
        <x:v>106.856091683745</x:v>
      </x:c>
      <x:c r="H3132" t="s">
        <x:v>95</x:v>
      </x:c>
      <x:c r="I3132" s="6">
        <x:v>25.2672248229751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20.882</x:v>
      </x:c>
      <x:c r="S3132" s="8">
        <x:v>39443.9711543983</x:v>
      </x:c>
      <x:c r="T3132" s="12">
        <x:v>245771.53029996</x:v>
      </x:c>
      <x:c r="U3132" s="12">
        <x:v>36.4</x:v>
      </x:c>
      <x:c r="V3132" s="12">
        <x:v>83.1</x:v>
      </x:c>
      <x:c r="W3132" s="12">
        <x:f>NA()</x:f>
      </x:c>
    </x:row>
    <x:row r="3133">
      <x:c r="A3133">
        <x:v>61746</x:v>
      </x:c>
      <x:c r="B3133" s="1">
        <x:v>44754.4988488773</x:v>
      </x:c>
      <x:c r="C3133" s="6">
        <x:v>54.33905791</x:v>
      </x:c>
      <x:c r="D3133" s="14" t="s">
        <x:v>92</x:v>
      </x:c>
      <x:c r="E3133" s="15">
        <x:v>44733.6652856481</x:v>
      </x:c>
      <x:c r="F3133" t="s">
        <x:v>97</x:v>
      </x:c>
      <x:c r="G3133" s="6">
        <x:v>106.754966903836</x:v>
      </x:c>
      <x:c r="H3133" t="s">
        <x:v>95</x:v>
      </x:c>
      <x:c r="I3133" s="6">
        <x:v>25.2733613866735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20.892</x:v>
      </x:c>
      <x:c r="S3133" s="8">
        <x:v>39442.9379803127</x:v>
      </x:c>
      <x:c r="T3133" s="12">
        <x:v>245780.86602755</x:v>
      </x:c>
      <x:c r="U3133" s="12">
        <x:v>36.4</x:v>
      </x:c>
      <x:c r="V3133" s="12">
        <x:v>83.1</x:v>
      </x:c>
      <x:c r="W3133" s="12">
        <x:f>NA()</x:f>
      </x:c>
    </x:row>
    <x:row r="3134">
      <x:c r="A3134">
        <x:v>61747</x:v>
      </x:c>
      <x:c r="B3134" s="1">
        <x:v>44754.4988599884</x:v>
      </x:c>
      <x:c r="C3134" s="6">
        <x:v>54.3550665966667</x:v>
      </x:c>
      <x:c r="D3134" s="14" t="s">
        <x:v>92</x:v>
      </x:c>
      <x:c r="E3134" s="15">
        <x:v>44733.6652856481</x:v>
      </x:c>
      <x:c r="F3134" t="s">
        <x:v>97</x:v>
      </x:c>
      <x:c r="G3134" s="6">
        <x:v>106.801989085589</x:v>
      </x:c>
      <x:c r="H3134" t="s">
        <x:v>95</x:v>
      </x:c>
      <x:c r="I3134" s="6">
        <x:v>25.2733613866735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20.887</x:v>
      </x:c>
      <x:c r="S3134" s="8">
        <x:v>39450.0596370642</x:v>
      </x:c>
      <x:c r="T3134" s="12">
        <x:v>245775.914100368</x:v>
      </x:c>
      <x:c r="U3134" s="12">
        <x:v>36.4</x:v>
      </x:c>
      <x:c r="V3134" s="12">
        <x:v>83.1</x:v>
      </x:c>
      <x:c r="W3134" s="12">
        <x:f>NA()</x:f>
      </x:c>
    </x:row>
    <x:row r="3135">
      <x:c r="A3135">
        <x:v>61757</x:v>
      </x:c>
      <x:c r="B3135" s="1">
        <x:v>44754.4988719097</x:v>
      </x:c>
      <x:c r="C3135" s="6">
        <x:v>54.37225521</x:v>
      </x:c>
      <x:c r="D3135" s="14" t="s">
        <x:v>92</x:v>
      </x:c>
      <x:c r="E3135" s="15">
        <x:v>44733.6652856481</x:v>
      </x:c>
      <x:c r="F3135" t="s">
        <x:v>97</x:v>
      </x:c>
      <x:c r="G3135" s="6">
        <x:v>106.806683579404</x:v>
      </x:c>
      <x:c r="H3135" t="s">
        <x:v>95</x:v>
      </x:c>
      <x:c r="I3135" s="6">
        <x:v>25.2610882704889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20.888</x:v>
      </x:c>
      <x:c r="S3135" s="8">
        <x:v>39444.9107039411</x:v>
      </x:c>
      <x:c r="T3135" s="12">
        <x:v>245771.369782145</x:v>
      </x:c>
      <x:c r="U3135" s="12">
        <x:v>36.4</x:v>
      </x:c>
      <x:c r="V3135" s="12">
        <x:v>83.1</x:v>
      </x:c>
      <x:c r="W3135" s="12">
        <x:f>NA()</x:f>
      </x:c>
    </x:row>
    <x:row r="3136">
      <x:c r="A3136">
        <x:v>61763</x:v>
      </x:c>
      <x:c r="B3136" s="1">
        <x:v>44754.4988836806</x:v>
      </x:c>
      <x:c r="C3136" s="6">
        <x:v>54.3892073883333</x:v>
      </x:c>
      <x:c r="D3136" s="14" t="s">
        <x:v>92</x:v>
      </x:c>
      <x:c r="E3136" s="15">
        <x:v>44733.6652856481</x:v>
      </x:c>
      <x:c r="F3136" t="s">
        <x:v>97</x:v>
      </x:c>
      <x:c r="G3136" s="6">
        <x:v>106.745565659742</x:v>
      </x:c>
      <x:c r="H3136" t="s">
        <x:v>95</x:v>
      </x:c>
      <x:c r="I3136" s="6">
        <x:v>25.2733613866735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20.893</x:v>
      </x:c>
      <x:c r="S3136" s="8">
        <x:v>39448.5196855418</x:v>
      </x:c>
      <x:c r="T3136" s="12">
        <x:v>245774.035961508</x:v>
      </x:c>
      <x:c r="U3136" s="12">
        <x:v>36.4</x:v>
      </x:c>
      <x:c r="V3136" s="12">
        <x:v>83.1</x:v>
      </x:c>
      <x:c r="W3136" s="12">
        <x:f>NA()</x:f>
      </x:c>
    </x:row>
    <x:row r="3137">
      <x:c r="A3137">
        <x:v>61765</x:v>
      </x:c>
      <x:c r="B3137" s="1">
        <x:v>44754.4988948264</x:v>
      </x:c>
      <x:c r="C3137" s="6">
        <x:v>54.40524077</x:v>
      </x:c>
      <x:c r="D3137" s="14" t="s">
        <x:v>92</x:v>
      </x:c>
      <x:c r="E3137" s="15">
        <x:v>44733.6652856481</x:v>
      </x:c>
      <x:c r="F3137" t="s">
        <x:v>97</x:v>
      </x:c>
      <x:c r="G3137" s="6">
        <x:v>106.790226563203</x:v>
      </x:c>
      <x:c r="H3137" t="s">
        <x:v>95</x:v>
      </x:c>
      <x:c r="I3137" s="6">
        <x:v>25.2672248229751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20.889</x:v>
      </x:c>
      <x:c r="S3137" s="8">
        <x:v>39445.1648807801</x:v>
      </x:c>
      <x:c r="T3137" s="12">
        <x:v>245769.68705744</x:v>
      </x:c>
      <x:c r="U3137" s="12">
        <x:v>36.4</x:v>
      </x:c>
      <x:c r="V3137" s="12">
        <x:v>83.1</x:v>
      </x:c>
      <x:c r="W3137" s="12">
        <x:f>NA()</x:f>
      </x:c>
    </x:row>
    <x:row r="3138">
      <x:c r="A3138">
        <x:v>61773</x:v>
      </x:c>
      <x:c r="B3138" s="1">
        <x:v>44754.4989065625</x:v>
      </x:c>
      <x:c r="C3138" s="6">
        <x:v>54.4221366166667</x:v>
      </x:c>
      <x:c r="D3138" s="14" t="s">
        <x:v>92</x:v>
      </x:c>
      <x:c r="E3138" s="15">
        <x:v>44733.6652856481</x:v>
      </x:c>
      <x:c r="F3138" t="s">
        <x:v>97</x:v>
      </x:c>
      <x:c r="G3138" s="6">
        <x:v>106.698575391376</x:v>
      </x:c>
      <x:c r="H3138" t="s">
        <x:v>95</x:v>
      </x:c>
      <x:c r="I3138" s="6">
        <x:v>25.2733613866735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20.898</x:v>
      </x:c>
      <x:c r="S3138" s="8">
        <x:v>39445.8064750757</x:v>
      </x:c>
      <x:c r="T3138" s="12">
        <x:v>245778.082465139</x:v>
      </x:c>
      <x:c r="U3138" s="12">
        <x:v>36.4</x:v>
      </x:c>
      <x:c r="V3138" s="12">
        <x:v>83.1</x:v>
      </x:c>
      <x:c r="W3138" s="12">
        <x:f>NA()</x:f>
      </x:c>
    </x:row>
    <x:row r="3139">
      <x:c r="A3139">
        <x:v>61779</x:v>
      </x:c>
      <x:c r="B3139" s="1">
        <x:v>44754.4989182523</x:v>
      </x:c>
      <x:c r="C3139" s="6">
        <x:v>54.4389524066667</x:v>
      </x:c>
      <x:c r="D3139" s="14" t="s">
        <x:v>92</x:v>
      </x:c>
      <x:c r="E3139" s="15">
        <x:v>44733.6652856481</x:v>
      </x:c>
      <x:c r="F3139" t="s">
        <x:v>97</x:v>
      </x:c>
      <x:c r="G3139" s="6">
        <x:v>106.790226563203</x:v>
      </x:c>
      <x:c r="H3139" t="s">
        <x:v>95</x:v>
      </x:c>
      <x:c r="I3139" s="6">
        <x:v>25.2672248229751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20.889</x:v>
      </x:c>
      <x:c r="S3139" s="8">
        <x:v>39448.6183918206</x:v>
      </x:c>
      <x:c r="T3139" s="12">
        <x:v>245780.987918977</x:v>
      </x:c>
      <x:c r="U3139" s="12">
        <x:v>36.4</x:v>
      </x:c>
      <x:c r="V3139" s="12">
        <x:v>83.1</x:v>
      </x:c>
      <x:c r="W3139" s="12">
        <x:f>NA()</x:f>
      </x:c>
    </x:row>
    <x:row r="3140">
      <x:c r="A3140">
        <x:v>61785</x:v>
      </x:c>
      <x:c r="B3140" s="1">
        <x:v>44754.4989299768</x:v>
      </x:c>
      <x:c r="C3140" s="6">
        <x:v>54.4558789116667</x:v>
      </x:c>
      <x:c r="D3140" s="14" t="s">
        <x:v>92</x:v>
      </x:c>
      <x:c r="E3140" s="15">
        <x:v>44733.6652856481</x:v>
      </x:c>
      <x:c r="F3140" t="s">
        <x:v>97</x:v>
      </x:c>
      <x:c r="G3140" s="6">
        <x:v>106.752612772633</x:v>
      </x:c>
      <x:c r="H3140" t="s">
        <x:v>95</x:v>
      </x:c>
      <x:c r="I3140" s="6">
        <x:v>25.2672248229751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20.893</x:v>
      </x:c>
      <x:c r="S3140" s="8">
        <x:v>39444.5393088432</x:v>
      </x:c>
      <x:c r="T3140" s="12">
        <x:v>245780.727342821</x:v>
      </x:c>
      <x:c r="U3140" s="12">
        <x:v>36.4</x:v>
      </x:c>
      <x:c r="V3140" s="12">
        <x:v>83.1</x:v>
      </x:c>
      <x:c r="W3140" s="12">
        <x:f>NA()</x:f>
      </x:c>
    </x:row>
    <x:row r="3141">
      <x:c r="A3141">
        <x:v>61792</x:v>
      </x:c>
      <x:c r="B3141" s="1">
        <x:v>44754.498941088</x:v>
      </x:c>
      <x:c r="C3141" s="6">
        <x:v>54.4718406333333</x:v>
      </x:c>
      <x:c r="D3141" s="14" t="s">
        <x:v>92</x:v>
      </x:c>
      <x:c r="E3141" s="15">
        <x:v>44733.6652856481</x:v>
      </x:c>
      <x:c r="F3141" t="s">
        <x:v>97</x:v>
      </x:c>
      <x:c r="G3141" s="6">
        <x:v>106.799632671508</x:v>
      </x:c>
      <x:c r="H3141" t="s">
        <x:v>95</x:v>
      </x:c>
      <x:c r="I3141" s="6">
        <x:v>25.2672248229751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20.888</x:v>
      </x:c>
      <x:c r="S3141" s="8">
        <x:v>39448.0258521316</x:v>
      </x:c>
      <x:c r="T3141" s="12">
        <x:v>245767.630494261</x:v>
      </x:c>
      <x:c r="U3141" s="12">
        <x:v>36.4</x:v>
      </x:c>
      <x:c r="V3141" s="12">
        <x:v>83.1</x:v>
      </x:c>
      <x:c r="W3141" s="12">
        <x:f>NA()</x:f>
      </x:c>
    </x:row>
    <x:row r="3142">
      <x:c r="A3142">
        <x:v>61796</x:v>
      </x:c>
      <x:c r="B3142" s="1">
        <x:v>44754.4989528588</x:v>
      </x:c>
      <x:c r="C3142" s="6">
        <x:v>54.4887676316667</x:v>
      </x:c>
      <x:c r="D3142" s="14" t="s">
        <x:v>92</x:v>
      </x:c>
      <x:c r="E3142" s="15">
        <x:v>44733.6652856481</x:v>
      </x:c>
      <x:c r="F3142" t="s">
        <x:v>97</x:v>
      </x:c>
      <x:c r="G3142" s="6">
        <x:v>106.773772583781</x:v>
      </x:c>
      <x:c r="H3142" t="s">
        <x:v>95</x:v>
      </x:c>
      <x:c r="I3142" s="6">
        <x:v>25.2733613866735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20.89</x:v>
      </x:c>
      <x:c r="S3142" s="8">
        <x:v>39447.5983378009</x:v>
      </x:c>
      <x:c r="T3142" s="12">
        <x:v>245772.278991896</x:v>
      </x:c>
      <x:c r="U3142" s="12">
        <x:v>36.4</x:v>
      </x:c>
      <x:c r="V3142" s="12">
        <x:v>83.1</x:v>
      </x:c>
      <x:c r="W3142" s="12">
        <x:f>NA()</x:f>
      </x:c>
    </x:row>
    <x:row r="3143">
      <x:c r="A3143">
        <x:v>61806</x:v>
      </x:c>
      <x:c r="B3143" s="1">
        <x:v>44754.4989645486</x:v>
      </x:c>
      <x:c r="C3143" s="6">
        <x:v>54.5056134166667</x:v>
      </x:c>
      <x:c r="D3143" s="14" t="s">
        <x:v>92</x:v>
      </x:c>
      <x:c r="E3143" s="15">
        <x:v>44733.6652856481</x:v>
      </x:c>
      <x:c r="F3143" t="s">
        <x:v>97</x:v>
      </x:c>
      <x:c r="G3143" s="6">
        <x:v>106.752612772633</x:v>
      </x:c>
      <x:c r="H3143" t="s">
        <x:v>95</x:v>
      </x:c>
      <x:c r="I3143" s="6">
        <x:v>25.2672248229751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20.893</x:v>
      </x:c>
      <x:c r="S3143" s="8">
        <x:v>39452.8374615158</x:v>
      </x:c>
      <x:c r="T3143" s="12">
        <x:v>245774.405171666</x:v>
      </x:c>
      <x:c r="U3143" s="12">
        <x:v>36.4</x:v>
      </x:c>
      <x:c r="V3143" s="12">
        <x:v>83.1</x:v>
      </x:c>
      <x:c r="W3143" s="12">
        <x:f>NA()</x:f>
      </x:c>
    </x:row>
    <x:row r="3144">
      <x:c r="A3144">
        <x:v>61811</x:v>
      </x:c>
      <x:c r="B3144" s="1">
        <x:v>44754.4989762731</x:v>
      </x:c>
      <x:c r="C3144" s="6">
        <x:v>54.52253366</x:v>
      </x:c>
      <x:c r="D3144" s="14" t="s">
        <x:v>92</x:v>
      </x:c>
      <x:c r="E3144" s="15">
        <x:v>44733.6652856481</x:v>
      </x:c>
      <x:c r="F3144" t="s">
        <x:v>97</x:v>
      </x:c>
      <x:c r="G3144" s="6">
        <x:v>106.752612772633</x:v>
      </x:c>
      <x:c r="H3144" t="s">
        <x:v>95</x:v>
      </x:c>
      <x:c r="I3144" s="6">
        <x:v>25.2672248229751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20.893</x:v>
      </x:c>
      <x:c r="S3144" s="8">
        <x:v>39453.1143388963</x:v>
      </x:c>
      <x:c r="T3144" s="12">
        <x:v>245770.340307258</x:v>
      </x:c>
      <x:c r="U3144" s="12">
        <x:v>36.4</x:v>
      </x:c>
      <x:c r="V3144" s="12">
        <x:v>83.1</x:v>
      </x:c>
      <x:c r="W3144" s="12">
        <x:f>NA()</x:f>
      </x:c>
    </x:row>
    <x:row r="3145">
      <x:c r="A3145">
        <x:v>61818</x:v>
      </x:c>
      <x:c r="B3145" s="1">
        <x:v>44754.4989873843</x:v>
      </x:c>
      <x:c r="C3145" s="6">
        <x:v>54.5385120266667</x:v>
      </x:c>
      <x:c r="D3145" s="14" t="s">
        <x:v>92</x:v>
      </x:c>
      <x:c r="E3145" s="15">
        <x:v>44733.6652856481</x:v>
      </x:c>
      <x:c r="F3145" t="s">
        <x:v>97</x:v>
      </x:c>
      <x:c r="G3145" s="6">
        <x:v>106.71501600229</x:v>
      </x:c>
      <x:c r="H3145" t="s">
        <x:v>95</x:v>
      </x:c>
      <x:c r="I3145" s="6">
        <x:v>25.2672248229751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20.897</x:v>
      </x:c>
      <x:c r="S3145" s="8">
        <x:v>39447.6900677243</x:v>
      </x:c>
      <x:c r="T3145" s="12">
        <x:v>245768.826716564</x:v>
      </x:c>
      <x:c r="U3145" s="12">
        <x:v>36.4</x:v>
      </x:c>
      <x:c r="V3145" s="12">
        <x:v>83.1</x:v>
      </x:c>
      <x:c r="W3145" s="12">
        <x:f>NA()</x:f>
      </x:c>
    </x:row>
    <x:row r="3146">
      <x:c r="A3146">
        <x:v>61822</x:v>
      </x:c>
      <x:c r="B3146" s="1">
        <x:v>44754.4989991088</x:v>
      </x:c>
      <x:c r="C3146" s="6">
        <x:v>54.5554093516667</x:v>
      </x:c>
      <x:c r="D3146" s="14" t="s">
        <x:v>92</x:v>
      </x:c>
      <x:c r="E3146" s="15">
        <x:v>44733.6652856481</x:v>
      </x:c>
      <x:c r="F3146" t="s">
        <x:v>97</x:v>
      </x:c>
      <x:c r="G3146" s="6">
        <x:v>106.717368308968</x:v>
      </x:c>
      <x:c r="H3146" t="s">
        <x:v>95</x:v>
      </x:c>
      <x:c r="I3146" s="6">
        <x:v>25.2733613866735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20.896</x:v>
      </x:c>
      <x:c r="S3146" s="8">
        <x:v>39452.9382969915</x:v>
      </x:c>
      <x:c r="T3146" s="12">
        <x:v>245769.631576214</x:v>
      </x:c>
      <x:c r="U3146" s="12">
        <x:v>36.4</x:v>
      </x:c>
      <x:c r="V3146" s="12">
        <x:v>83.1</x:v>
      </x:c>
      <x:c r="W3146" s="12">
        <x:f>NA()</x:f>
      </x:c>
    </x:row>
    <x:row r="3147">
      <x:c r="A3147">
        <x:v>61827</x:v>
      </x:c>
      <x:c r="B3147" s="1">
        <x:v>44754.4990107986</x:v>
      </x:c>
      <x:c r="C3147" s="6">
        <x:v>54.5722417166667</x:v>
      </x:c>
      <x:c r="D3147" s="14" t="s">
        <x:v>92</x:v>
      </x:c>
      <x:c r="E3147" s="15">
        <x:v>44733.6652856481</x:v>
      </x:c>
      <x:c r="F3147" t="s">
        <x:v>97</x:v>
      </x:c>
      <x:c r="G3147" s="6">
        <x:v>106.7338122606</x:v>
      </x:c>
      <x:c r="H3147" t="s">
        <x:v>95</x:v>
      </x:c>
      <x:c r="I3147" s="6">
        <x:v>25.2672248229751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20.895</x:v>
      </x:c>
      <x:c r="S3147" s="8">
        <x:v>39454.9863598609</x:v>
      </x:c>
      <x:c r="T3147" s="12">
        <x:v>245773.918728182</x:v>
      </x:c>
      <x:c r="U3147" s="12">
        <x:v>36.4</x:v>
      </x:c>
      <x:c r="V3147" s="12">
        <x:v>83.1</x:v>
      </x:c>
      <x:c r="W3147" s="12">
        <x:f>NA()</x:f>
      </x:c>
    </x:row>
    <x:row r="3148">
      <x:c r="A3148">
        <x:v>61836</x:v>
      </x:c>
      <x:c r="B3148" s="1">
        <x:v>44754.4990225347</x:v>
      </x:c>
      <x:c r="C3148" s="6">
        <x:v>54.5891374566667</x:v>
      </x:c>
      <x:c r="D3148" s="14" t="s">
        <x:v>92</x:v>
      </x:c>
      <x:c r="E3148" s="15">
        <x:v>44733.6652856481</x:v>
      </x:c>
      <x:c r="F3148" t="s">
        <x:v>97</x:v>
      </x:c>
      <x:c r="G3148" s="6">
        <x:v>106.778466624355</x:v>
      </x:c>
      <x:c r="H3148" t="s">
        <x:v>95</x:v>
      </x:c>
      <x:c r="I3148" s="6">
        <x:v>25.2610882704889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20.891</x:v>
      </x:c>
      <x:c r="S3148" s="8">
        <x:v>39454.4538770275</x:v>
      </x:c>
      <x:c r="T3148" s="12">
        <x:v>245773.176696165</x:v>
      </x:c>
      <x:c r="U3148" s="12">
        <x:v>36.4</x:v>
      </x:c>
      <x:c r="V3148" s="12">
        <x:v>83.1</x:v>
      </x:c>
      <x:c r="W3148" s="12">
        <x:f>NA()</x:f>
      </x:c>
    </x:row>
    <x:row r="3149">
      <x:c r="A3149">
        <x:v>61842</x:v>
      </x:c>
      <x:c r="B3149" s="1">
        <x:v>44754.4990336458</x:v>
      </x:c>
      <x:c r="C3149" s="6">
        <x:v>54.6051049483333</x:v>
      </x:c>
      <x:c r="D3149" s="14" t="s">
        <x:v>92</x:v>
      </x:c>
      <x:c r="E3149" s="15">
        <x:v>44733.6652856481</x:v>
      </x:c>
      <x:c r="F3149" t="s">
        <x:v>97</x:v>
      </x:c>
      <x:c r="G3149" s="6">
        <x:v>106.677436241506</x:v>
      </x:c>
      <x:c r="H3149" t="s">
        <x:v>95</x:v>
      </x:c>
      <x:c r="I3149" s="6">
        <x:v>25.2672248229751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20.901</x:v>
      </x:c>
      <x:c r="S3149" s="8">
        <x:v>39452.6424676703</x:v>
      </x:c>
      <x:c r="T3149" s="12">
        <x:v>245758.624559515</x:v>
      </x:c>
      <x:c r="U3149" s="12">
        <x:v>36.4</x:v>
      </x:c>
      <x:c r="V3149" s="12">
        <x:v>83.1</x:v>
      </x:c>
      <x:c r="W3149" s="12">
        <x:f>NA()</x:f>
      </x:c>
    </x:row>
    <x:row r="3150">
      <x:c r="A3150">
        <x:v>61843</x:v>
      </x:c>
      <x:c r="B3150" s="1">
        <x:v>44754.4990452893</x:v>
      </x:c>
      <x:c r="C3150" s="6">
        <x:v>54.6219027333333</x:v>
      </x:c>
      <x:c r="D3150" s="14" t="s">
        <x:v>92</x:v>
      </x:c>
      <x:c r="E3150" s="15">
        <x:v>44733.6652856481</x:v>
      </x:c>
      <x:c r="F3150" t="s">
        <x:v>97</x:v>
      </x:c>
      <x:c r="G3150" s="6">
        <x:v>106.778466624355</x:v>
      </x:c>
      <x:c r="H3150" t="s">
        <x:v>95</x:v>
      </x:c>
      <x:c r="I3150" s="6">
        <x:v>25.2610882704889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20.891</x:v>
      </x:c>
      <x:c r="S3150" s="8">
        <x:v>39450.4825803945</x:v>
      </x:c>
      <x:c r="T3150" s="12">
        <x:v>245776.240095715</x:v>
      </x:c>
      <x:c r="U3150" s="12">
        <x:v>36.4</x:v>
      </x:c>
      <x:c r="V3150" s="12">
        <x:v>83.1</x:v>
      </x:c>
      <x:c r="W3150" s="12">
        <x:f>NA()</x:f>
      </x:c>
    </x:row>
    <x:row r="3151">
      <x:c r="A3151">
        <x:v>61852</x:v>
      </x:c>
      <x:c r="B3151" s="1">
        <x:v>44754.4990570255</x:v>
      </x:c>
      <x:c r="C3151" s="6">
        <x:v>54.638783065</x:v>
      </x:c>
      <x:c r="D3151" s="14" t="s">
        <x:v>92</x:v>
      </x:c>
      <x:c r="E3151" s="15">
        <x:v>44733.6652856481</x:v>
      </x:c>
      <x:c r="F3151" t="s">
        <x:v>97</x:v>
      </x:c>
      <x:c r="G3151" s="6">
        <x:v>106.689180526958</x:v>
      </x:c>
      <x:c r="H3151" t="s">
        <x:v>95</x:v>
      </x:c>
      <x:c r="I3151" s="6">
        <x:v>25.2733613866735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20.899</x:v>
      </x:c>
      <x:c r="S3151" s="8">
        <x:v>39458.7359474088</x:v>
      </x:c>
      <x:c r="T3151" s="12">
        <x:v>245777.077550329</x:v>
      </x:c>
      <x:c r="U3151" s="12">
        <x:v>36.4</x:v>
      </x:c>
      <x:c r="V3151" s="12">
        <x:v>83.1</x:v>
      </x:c>
      <x:c r="W3151" s="12">
        <x:f>NA()</x:f>
      </x:c>
    </x:row>
    <x:row r="3152">
      <x:c r="A3152">
        <x:v>61859</x:v>
      </x:c>
      <x:c r="B3152" s="1">
        <x:v>44754.4990687153</x:v>
      </x:c>
      <x:c r="C3152" s="6">
        <x:v>54.6556011183333</x:v>
      </x:c>
      <x:c r="D3152" s="14" t="s">
        <x:v>92</x:v>
      </x:c>
      <x:c r="E3152" s="15">
        <x:v>44733.6652856481</x:v>
      </x:c>
      <x:c r="F3152" t="s">
        <x:v>97</x:v>
      </x:c>
      <x:c r="G3152" s="6">
        <x:v>106.780821519331</x:v>
      </x:c>
      <x:c r="H3152" t="s">
        <x:v>95</x:v>
      </x:c>
      <x:c r="I3152" s="6">
        <x:v>25.2672248229751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20.89</x:v>
      </x:c>
      <x:c r="S3152" s="8">
        <x:v>39456.0119077515</x:v>
      </x:c>
      <x:c r="T3152" s="12">
        <x:v>245772.19312851</x:v>
      </x:c>
      <x:c r="U3152" s="12">
        <x:v>36.4</x:v>
      </x:c>
      <x:c r="V3152" s="12">
        <x:v>83.1</x:v>
      </x:c>
      <x:c r="W3152" s="12">
        <x:f>NA()</x:f>
      </x:c>
    </x:row>
    <x:row r="3153">
      <x:c r="A3153">
        <x:v>61864</x:v>
      </x:c>
      <x:c r="B3153" s="1">
        <x:v>44754.4990804051</x:v>
      </x:c>
      <x:c r="C3153" s="6">
        <x:v>54.67246797</x:v>
      </x:c>
      <x:c r="D3153" s="14" t="s">
        <x:v>92</x:v>
      </x:c>
      <x:c r="E3153" s="15">
        <x:v>44733.6652856481</x:v>
      </x:c>
      <x:c r="F3153" t="s">
        <x:v>97</x:v>
      </x:c>
      <x:c r="G3153" s="6">
        <x:v>106.672744618819</x:v>
      </x:c>
      <x:c r="H3153" t="s">
        <x:v>95</x:v>
      </x:c>
      <x:c r="I3153" s="6">
        <x:v>25.2794979615842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20.9</x:v>
      </x:c>
      <x:c r="S3153" s="8">
        <x:v>39457.6068111802</x:v>
      </x:c>
      <x:c r="T3153" s="12">
        <x:v>245783.248764381</x:v>
      </x:c>
      <x:c r="U3153" s="12">
        <x:v>36.4</x:v>
      </x:c>
      <x:c r="V3153" s="12">
        <x:v>83.1</x:v>
      </x:c>
      <x:c r="W3153" s="12">
        <x:f>NA()</x:f>
      </x:c>
    </x:row>
    <x:row r="3154">
      <x:c r="A3154">
        <x:v>61872</x:v>
      </x:c>
      <x:c r="B3154" s="1">
        <x:v>44754.4990915162</x:v>
      </x:c>
      <x:c r="C3154" s="6">
        <x:v>54.6884721233333</x:v>
      </x:c>
      <x:c r="D3154" s="14" t="s">
        <x:v>92</x:v>
      </x:c>
      <x:c r="E3154" s="15">
        <x:v>44733.6652856481</x:v>
      </x:c>
      <x:c r="F3154" t="s">
        <x:v>97</x:v>
      </x:c>
      <x:c r="G3154" s="6">
        <x:v>106.736165479343</x:v>
      </x:c>
      <x:c r="H3154" t="s">
        <x:v>95</x:v>
      </x:c>
      <x:c r="I3154" s="6">
        <x:v>25.2733613866735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20.894</x:v>
      </x:c>
      <x:c r="S3154" s="8">
        <x:v>39450.7749710522</x:v>
      </x:c>
      <x:c r="T3154" s="12">
        <x:v>245773.860883791</x:v>
      </x:c>
      <x:c r="U3154" s="12">
        <x:v>36.4</x:v>
      </x:c>
      <x:c r="V3154" s="12">
        <x:v>83.1</x:v>
      </x:c>
      <x:c r="W3154" s="12">
        <x:f>NA()</x:f>
      </x:c>
    </x:row>
    <x:row r="3155">
      <x:c r="A3155">
        <x:v>61876</x:v>
      </x:c>
      <x:c r="B3155" s="1">
        <x:v>44754.499103206</x:v>
      </x:c>
      <x:c r="C3155" s="6">
        <x:v>54.7053254166667</x:v>
      </x:c>
      <x:c r="D3155" s="14" t="s">
        <x:v>92</x:v>
      </x:c>
      <x:c r="E3155" s="15">
        <x:v>44733.6652856481</x:v>
      </x:c>
      <x:c r="F3155" t="s">
        <x:v>97</x:v>
      </x:c>
      <x:c r="G3155" s="6">
        <x:v>106.764369211794</x:v>
      </x:c>
      <x:c r="H3155" t="s">
        <x:v>95</x:v>
      </x:c>
      <x:c r="I3155" s="6">
        <x:v>25.2733613866735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20.891</x:v>
      </x:c>
      <x:c r="S3155" s="8">
        <x:v>39457.499880448</x:v>
      </x:c>
      <x:c r="T3155" s="12">
        <x:v>245775.482641241</x:v>
      </x:c>
      <x:c r="U3155" s="12">
        <x:v>36.4</x:v>
      </x:c>
      <x:c r="V3155" s="12">
        <x:v>83.1</x:v>
      </x:c>
      <x:c r="W3155" s="12">
        <x:f>NA()</x:f>
      </x:c>
    </x:row>
    <x:row r="3156">
      <x:c r="A3156">
        <x:v>61881</x:v>
      </x:c>
      <x:c r="B3156" s="1">
        <x:v>44754.4991149653</x:v>
      </x:c>
      <x:c r="C3156" s="6">
        <x:v>54.7222360033333</x:v>
      </x:c>
      <x:c r="D3156" s="14" t="s">
        <x:v>92</x:v>
      </x:c>
      <x:c r="E3156" s="15">
        <x:v>44733.6652856481</x:v>
      </x:c>
      <x:c r="F3156" t="s">
        <x:v>97</x:v>
      </x:c>
      <x:c r="G3156" s="6">
        <x:v>106.707971318657</x:v>
      </x:c>
      <x:c r="H3156" t="s">
        <x:v>95</x:v>
      </x:c>
      <x:c r="I3156" s="6">
        <x:v>25.2733613866735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20.897</x:v>
      </x:c>
      <x:c r="S3156" s="8">
        <x:v>39456.2206066007</x:v>
      </x:c>
      <x:c r="T3156" s="12">
        <x:v>245777.351511924</x:v>
      </x:c>
      <x:c r="U3156" s="12">
        <x:v>36.4</x:v>
      </x:c>
      <x:c r="V3156" s="12">
        <x:v>83.1</x:v>
      </x:c>
      <x:c r="W3156" s="12">
        <x:f>NA()</x:f>
      </x:c>
    </x:row>
    <x:row r="3157">
      <x:c r="A3157">
        <x:v>61889</x:v>
      </x:c>
      <x:c r="B3157" s="1">
        <x:v>44754.4991266551</x:v>
      </x:c>
      <x:c r="C3157" s="6">
        <x:v>54.7390777716667</x:v>
      </x:c>
      <x:c r="D3157" s="14" t="s">
        <x:v>92</x:v>
      </x:c>
      <x:c r="E3157" s="15">
        <x:v>44733.6652856481</x:v>
      </x:c>
      <x:c r="F3157" t="s">
        <x:v>97</x:v>
      </x:c>
      <x:c r="G3157" s="6">
        <x:v>106.724413599813</x:v>
      </x:c>
      <x:c r="H3157" t="s">
        <x:v>95</x:v>
      </x:c>
      <x:c r="I3157" s="6">
        <x:v>25.2672248229751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20.896</x:v>
      </x:c>
      <x:c r="S3157" s="8">
        <x:v>39456.683193939</x:v>
      </x:c>
      <x:c r="T3157" s="12">
        <x:v>245774.088468026</x:v>
      </x:c>
      <x:c r="U3157" s="12">
        <x:v>36.4</x:v>
      </x:c>
      <x:c r="V3157" s="12">
        <x:v>83.1</x:v>
      </x:c>
      <x:c r="W3157" s="12">
        <x:f>NA()</x:f>
      </x:c>
    </x:row>
    <x:row r="3158">
      <x:c r="A3158">
        <x:v>61891</x:v>
      </x:c>
      <x:c r="B3158" s="1">
        <x:v>44754.4991377662</x:v>
      </x:c>
      <x:c r="C3158" s="6">
        <x:v>54.7550835583333</x:v>
      </x:c>
      <x:c r="D3158" s="14" t="s">
        <x:v>92</x:v>
      </x:c>
      <x:c r="E3158" s="15">
        <x:v>44733.6652856481</x:v>
      </x:c>
      <x:c r="F3158" t="s">
        <x:v>97</x:v>
      </x:c>
      <x:c r="G3158" s="6">
        <x:v>106.736165479343</x:v>
      </x:c>
      <x:c r="H3158" t="s">
        <x:v>95</x:v>
      </x:c>
      <x:c r="I3158" s="6">
        <x:v>25.2733613866735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20.894</x:v>
      </x:c>
      <x:c r="S3158" s="8">
        <x:v>39452.8521132948</x:v>
      </x:c>
      <x:c r="T3158" s="12">
        <x:v>245767.681086354</x:v>
      </x:c>
      <x:c r="U3158" s="12">
        <x:v>36.4</x:v>
      </x:c>
      <x:c r="V3158" s="12">
        <x:v>83.1</x:v>
      </x:c>
      <x:c r="W3158" s="12">
        <x:f>NA()</x:f>
      </x:c>
    </x:row>
    <x:row r="3159">
      <x:c r="A3159">
        <x:v>61898</x:v>
      </x:c>
      <x:c r="B3159" s="1">
        <x:v>44754.4991495023</x:v>
      </x:c>
      <x:c r="C3159" s="6">
        <x:v>54.7719412633333</x:v>
      </x:c>
      <x:c r="D3159" s="14" t="s">
        <x:v>92</x:v>
      </x:c>
      <x:c r="E3159" s="15">
        <x:v>44733.6652856481</x:v>
      </x:c>
      <x:c r="F3159" t="s">
        <x:v>97</x:v>
      </x:c>
      <x:c r="G3159" s="6">
        <x:v>106.658652736366</x:v>
      </x:c>
      <x:c r="H3159" t="s">
        <x:v>95</x:v>
      </x:c>
      <x:c r="I3159" s="6">
        <x:v>25.2672248229751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20.903</x:v>
      </x:c>
      <x:c r="S3159" s="8">
        <x:v>39453.06031351</x:v>
      </x:c>
      <x:c r="T3159" s="12">
        <x:v>245770.119988576</x:v>
      </x:c>
      <x:c r="U3159" s="12">
        <x:v>36.4</x:v>
      </x:c>
      <x:c r="V3159" s="12">
        <x:v>83.1</x:v>
      </x:c>
      <x:c r="W3159" s="12">
        <x:f>NA()</x:f>
      </x:c>
    </x:row>
    <x:row r="3160">
      <x:c r="A3160">
        <x:v>61906</x:v>
      </x:c>
      <x:c r="B3160" s="1">
        <x:v>44754.4991611458</x:v>
      </x:c>
      <x:c r="C3160" s="6">
        <x:v>54.78876052</x:v>
      </x:c>
      <x:c r="D3160" s="14" t="s">
        <x:v>92</x:v>
      </x:c>
      <x:c r="E3160" s="15">
        <x:v>44733.6652856481</x:v>
      </x:c>
      <x:c r="F3160" t="s">
        <x:v>97</x:v>
      </x:c>
      <x:c r="G3160" s="6">
        <x:v>106.661002309213</x:v>
      </x:c>
      <x:c r="H3160" t="s">
        <x:v>95</x:v>
      </x:c>
      <x:c r="I3160" s="6">
        <x:v>25.2733613866735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20.902</x:v>
      </x:c>
      <x:c r="S3160" s="8">
        <x:v>39457.2832026128</x:v>
      </x:c>
      <x:c r="T3160" s="12">
        <x:v>245778.423242808</x:v>
      </x:c>
      <x:c r="U3160" s="12">
        <x:v>36.4</x:v>
      </x:c>
      <x:c r="V3160" s="12">
        <x:v>83.1</x:v>
      </x:c>
      <x:c r="W3160" s="12">
        <x:f>NA()</x:f>
      </x:c>
    </x:row>
    <x:row r="3161">
      <x:c r="A3161">
        <x:v>61914</x:v>
      </x:c>
      <x:c r="B3161" s="1">
        <x:v>44754.4991728819</x:v>
      </x:c>
      <x:c r="C3161" s="6">
        <x:v>54.8056007216667</x:v>
      </x:c>
      <x:c r="D3161" s="14" t="s">
        <x:v>92</x:v>
      </x:c>
      <x:c r="E3161" s="15">
        <x:v>44733.6652856481</x:v>
      </x:c>
      <x:c r="F3161" t="s">
        <x:v>97</x:v>
      </x:c>
      <x:c r="G3161" s="6">
        <x:v>106.771417539723</x:v>
      </x:c>
      <x:c r="H3161" t="s">
        <x:v>95</x:v>
      </x:c>
      <x:c r="I3161" s="6">
        <x:v>25.2672248229751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20.891</x:v>
      </x:c>
      <x:c r="S3161" s="8">
        <x:v>39454.2240450006</x:v>
      </x:c>
      <x:c r="T3161" s="12">
        <x:v>245768.367600054</x:v>
      </x:c>
      <x:c r="U3161" s="12">
        <x:v>36.4</x:v>
      </x:c>
      <x:c r="V3161" s="12">
        <x:v>83.1</x:v>
      </x:c>
      <x:c r="W3161" s="12">
        <x:f>NA()</x:f>
      </x:c>
    </x:row>
    <x:row r="3162">
      <x:c r="A3162">
        <x:v>61917</x:v>
      </x:c>
      <x:c r="B3162" s="1">
        <x:v>44754.4991845255</x:v>
      </x:c>
      <x:c r="C3162" s="6">
        <x:v>54.8224143133333</x:v>
      </x:c>
      <x:c r="D3162" s="14" t="s">
        <x:v>92</x:v>
      </x:c>
      <x:c r="E3162" s="15">
        <x:v>44733.6652856481</x:v>
      </x:c>
      <x:c r="F3162" t="s">
        <x:v>97</x:v>
      </x:c>
      <x:c r="G3162" s="6">
        <x:v>106.658652736366</x:v>
      </x:c>
      <x:c r="H3162" t="s">
        <x:v>95</x:v>
      </x:c>
      <x:c r="I3162" s="6">
        <x:v>25.2672248229751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20.903</x:v>
      </x:c>
      <x:c r="S3162" s="8">
        <x:v>39455.744587165</x:v>
      </x:c>
      <x:c r="T3162" s="12">
        <x:v>245771.335492903</x:v>
      </x:c>
      <x:c r="U3162" s="12">
        <x:v>36.4</x:v>
      </x:c>
      <x:c r="V3162" s="12">
        <x:v>83.1</x:v>
      </x:c>
      <x:c r="W3162" s="12">
        <x:f>NA()</x:f>
      </x:c>
    </x:row>
    <x:row r="3163">
      <x:c r="A3163">
        <x:v>61921</x:v>
      </x:c>
      <x:c r="B3163" s="1">
        <x:v>44754.4991956366</x:v>
      </x:c>
      <x:c r="C3163" s="6">
        <x:v>54.8384001633333</x:v>
      </x:c>
      <x:c r="D3163" s="14" t="s">
        <x:v>92</x:v>
      </x:c>
      <x:c r="E3163" s="15">
        <x:v>44733.6652856481</x:v>
      </x:c>
      <x:c r="F3163" t="s">
        <x:v>97</x:v>
      </x:c>
      <x:c r="G3163" s="6">
        <x:v>106.686829587639</x:v>
      </x:c>
      <x:c r="H3163" t="s">
        <x:v>95</x:v>
      </x:c>
      <x:c r="I3163" s="6">
        <x:v>25.2672248229751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20.9</x:v>
      </x:c>
      <x:c r="S3163" s="8">
        <x:v>39452.9499183686</x:v>
      </x:c>
      <x:c r="T3163" s="12">
        <x:v>245765.012392329</x:v>
      </x:c>
      <x:c r="U3163" s="12">
        <x:v>36.4</x:v>
      </x:c>
      <x:c r="V3163" s="12">
        <x:v>83.1</x:v>
      </x:c>
      <x:c r="W3163" s="12">
        <x:f>NA()</x:f>
      </x:c>
    </x:row>
    <x:row r="3164">
      <x:c r="A3164">
        <x:v>61927</x:v>
      </x:c>
      <x:c r="B3164" s="1">
        <x:v>44754.4992074074</x:v>
      </x:c>
      <x:c r="C3164" s="6">
        <x:v>54.8553409966667</x:v>
      </x:c>
      <x:c r="D3164" s="14" t="s">
        <x:v>92</x:v>
      </x:c>
      <x:c r="E3164" s="15">
        <x:v>44733.6652856481</x:v>
      </x:c>
      <x:c r="F3164" t="s">
        <x:v>97</x:v>
      </x:c>
      <x:c r="G3164" s="6">
        <x:v>106.724413599813</x:v>
      </x:c>
      <x:c r="H3164" t="s">
        <x:v>95</x:v>
      </x:c>
      <x:c r="I3164" s="6">
        <x:v>25.2672248229751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20.896</x:v>
      </x:c>
      <x:c r="S3164" s="8">
        <x:v>39454.4507499934</x:v>
      </x:c>
      <x:c r="T3164" s="12">
        <x:v>245760.978555894</x:v>
      </x:c>
      <x:c r="U3164" s="12">
        <x:v>36.4</x:v>
      </x:c>
      <x:c r="V3164" s="12">
        <x:v>83.1</x:v>
      </x:c>
      <x:c r="W3164" s="12">
        <x:f>NA()</x:f>
      </x:c>
    </x:row>
    <x:row r="3165">
      <x:c r="A3165">
        <x:v>61933</x:v>
      </x:c>
      <x:c r="B3165" s="1">
        <x:v>44754.4992190625</x:v>
      </x:c>
      <x:c r="C3165" s="6">
        <x:v>54.8721200033333</x:v>
      </x:c>
      <x:c r="D3165" s="14" t="s">
        <x:v>92</x:v>
      </x:c>
      <x:c r="E3165" s="15">
        <x:v>44733.6652856481</x:v>
      </x:c>
      <x:c r="F3165" t="s">
        <x:v>97</x:v>
      </x:c>
      <x:c r="G3165" s="6">
        <x:v>106.642222141978</x:v>
      </x:c>
      <x:c r="H3165" t="s">
        <x:v>95</x:v>
      </x:c>
      <x:c r="I3165" s="6">
        <x:v>25.2733613866735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20.904</x:v>
      </x:c>
      <x:c r="S3165" s="8">
        <x:v>39458.8005371516</x:v>
      </x:c>
      <x:c r="T3165" s="12">
        <x:v>245773.758147159</x:v>
      </x:c>
      <x:c r="U3165" s="12">
        <x:v>36.4</x:v>
      </x:c>
      <x:c r="V3165" s="12">
        <x:v>83.1</x:v>
      </x:c>
      <x:c r="W3165" s="12">
        <x:f>NA()</x:f>
      </x:c>
    </x:row>
    <x:row r="3166">
      <x:c r="A3166">
        <x:v>61939</x:v>
      </x:c>
      <x:c r="B3166" s="1">
        <x:v>44754.4992308218</x:v>
      </x:c>
      <x:c r="C3166" s="6">
        <x:v>54.8890611983333</x:v>
      </x:c>
      <x:c r="D3166" s="14" t="s">
        <x:v>92</x:v>
      </x:c>
      <x:c r="E3166" s="15">
        <x:v>44733.6652856481</x:v>
      </x:c>
      <x:c r="F3166" t="s">
        <x:v>97</x:v>
      </x:c>
      <x:c r="G3166" s="6">
        <x:v>106.611712557322</x:v>
      </x:c>
      <x:c r="H3166" t="s">
        <x:v>95</x:v>
      </x:c>
      <x:c r="I3166" s="6">
        <x:v>25.2672248229751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20.908</x:v>
      </x:c>
      <x:c r="S3166" s="8">
        <x:v>39458.1091768901</x:v>
      </x:c>
      <x:c r="T3166" s="12">
        <x:v>245766.919919495</x:v>
      </x:c>
      <x:c r="U3166" s="12">
        <x:v>36.4</x:v>
      </x:c>
      <x:c r="V3166" s="12">
        <x:v>83.1</x:v>
      </x:c>
      <x:c r="W3166" s="12">
        <x:f>NA()</x:f>
      </x:c>
    </x:row>
    <x:row r="3167">
      <x:c r="A3167">
        <x:v>61949</x:v>
      </x:c>
      <x:c r="B3167" s="1">
        <x:v>44754.4992419792</x:v>
      </x:c>
      <x:c r="C3167" s="6">
        <x:v>54.9051293116667</x:v>
      </x:c>
      <x:c r="D3167" s="14" t="s">
        <x:v>92</x:v>
      </x:c>
      <x:c r="E3167" s="15">
        <x:v>44733.6652856481</x:v>
      </x:c>
      <x:c r="F3167" t="s">
        <x:v>97</x:v>
      </x:c>
      <x:c r="G3167" s="6">
        <x:v>106.70326822196</x:v>
      </x:c>
      <x:c r="H3167" t="s">
        <x:v>95</x:v>
      </x:c>
      <x:c r="I3167" s="6">
        <x:v>25.2610882704889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20.899</x:v>
      </x:c>
      <x:c r="S3167" s="8">
        <x:v>39454.5784961222</x:v>
      </x:c>
      <x:c r="T3167" s="12">
        <x:v>245762.301780739</x:v>
      </x:c>
      <x:c r="U3167" s="12">
        <x:v>36.4</x:v>
      </x:c>
      <x:c r="V3167" s="12">
        <x:v>83.1</x:v>
      </x:c>
      <x:c r="W3167" s="12">
        <x:f>NA()</x:f>
      </x:c>
    </x:row>
    <x:row r="3168">
      <x:c r="A3168">
        <x:v>61954</x:v>
      </x:c>
      <x:c r="B3168" s="1">
        <x:v>44754.4992536227</x:v>
      </x:c>
      <x:c r="C3168" s="6">
        <x:v>54.92192827</x:v>
      </x:c>
      <x:c r="D3168" s="14" t="s">
        <x:v>92</x:v>
      </x:c>
      <x:c r="E3168" s="15">
        <x:v>44733.6652856481</x:v>
      </x:c>
      <x:c r="F3168" t="s">
        <x:v>97</x:v>
      </x:c>
      <x:c r="G3168" s="6">
        <x:v>106.670393986043</x:v>
      </x:c>
      <x:c r="H3168" t="s">
        <x:v>95</x:v>
      </x:c>
      <x:c r="I3168" s="6">
        <x:v>25.2733613866735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20.901</x:v>
      </x:c>
      <x:c r="S3168" s="8">
        <x:v>39456.3968394047</x:v>
      </x:c>
      <x:c r="T3168" s="12">
        <x:v>245775.060846675</x:v>
      </x:c>
      <x:c r="U3168" s="12">
        <x:v>36.4</x:v>
      </x:c>
      <x:c r="V3168" s="12">
        <x:v>83.1</x:v>
      </x:c>
      <x:c r="W3168" s="12">
        <x:f>NA()</x:f>
      </x:c>
    </x:row>
    <x:row r="3169">
      <x:c r="A3169">
        <x:v>61957</x:v>
      </x:c>
      <x:c r="B3169" s="1">
        <x:v>44754.4992653588</x:v>
      </x:c>
      <x:c r="C3169" s="6">
        <x:v>54.93880098</x:v>
      </x:c>
      <x:c r="D3169" s="14" t="s">
        <x:v>92</x:v>
      </x:c>
      <x:c r="E3169" s="15">
        <x:v>44733.6652856481</x:v>
      </x:c>
      <x:c r="F3169" t="s">
        <x:v>97</x:v>
      </x:c>
      <x:c r="G3169" s="6">
        <x:v>106.71501600229</x:v>
      </x:c>
      <x:c r="H3169" t="s">
        <x:v>95</x:v>
      </x:c>
      <x:c r="I3169" s="6">
        <x:v>25.2672248229751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20.897</x:v>
      </x:c>
      <x:c r="S3169" s="8">
        <x:v>39463.1543754355</x:v>
      </x:c>
      <x:c r="T3169" s="12">
        <x:v>245772.743243624</x:v>
      </x:c>
      <x:c r="U3169" s="12">
        <x:v>36.4</x:v>
      </x:c>
      <x:c r="V3169" s="12">
        <x:v>83.1</x:v>
      </x:c>
      <x:c r="W3169" s="12">
        <x:f>NA()</x:f>
      </x:c>
    </x:row>
    <x:row r="3170">
      <x:c r="A3170">
        <x:v>61966</x:v>
      </x:c>
      <x:c r="B3170" s="1">
        <x:v>44754.4992770833</x:v>
      </x:c>
      <x:c r="C3170" s="6">
        <x:v>54.9556895783333</x:v>
      </x:c>
      <x:c r="D3170" s="14" t="s">
        <x:v>92</x:v>
      </x:c>
      <x:c r="E3170" s="15">
        <x:v>44733.6652856481</x:v>
      </x:c>
      <x:c r="F3170" t="s">
        <x:v>97</x:v>
      </x:c>
      <x:c r="G3170" s="6">
        <x:v>106.745565659742</x:v>
      </x:c>
      <x:c r="H3170" t="s">
        <x:v>95</x:v>
      </x:c>
      <x:c r="I3170" s="6">
        <x:v>25.2733613866735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20.893</x:v>
      </x:c>
      <x:c r="S3170" s="8">
        <x:v>39461.0821083103</x:v>
      </x:c>
      <x:c r="T3170" s="12">
        <x:v>245766.139776515</x:v>
      </x:c>
      <x:c r="U3170" s="12">
        <x:v>36.4</x:v>
      </x:c>
      <x:c r="V3170" s="12">
        <x:v>83.1</x:v>
      </x:c>
      <x:c r="W3170" s="12">
        <x:f>NA()</x:f>
      </x:c>
    </x:row>
    <x:row r="3171">
      <x:c r="A3171">
        <x:v>61972</x:v>
      </x:c>
      <x:c r="B3171" s="1">
        <x:v>44754.4992888079</x:v>
      </x:c>
      <x:c r="C3171" s="6">
        <x:v>54.97255294</x:v>
      </x:c>
      <x:c r="D3171" s="14" t="s">
        <x:v>92</x:v>
      </x:c>
      <x:c r="E3171" s="15">
        <x:v>44733.6652856481</x:v>
      </x:c>
      <x:c r="F3171" t="s">
        <x:v>97</x:v>
      </x:c>
      <x:c r="G3171" s="6">
        <x:v>106.632833651239</x:v>
      </x:c>
      <x:c r="H3171" t="s">
        <x:v>95</x:v>
      </x:c>
      <x:c r="I3171" s="6">
        <x:v>25.2733613866735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20.905</x:v>
      </x:c>
      <x:c r="S3171" s="8">
        <x:v>39464.202308892</x:v>
      </x:c>
      <x:c r="T3171" s="12">
        <x:v>245773.523194501</x:v>
      </x:c>
      <x:c r="U3171" s="12">
        <x:v>36.4</x:v>
      </x:c>
      <x:c r="V3171" s="12">
        <x:v>83.1</x:v>
      </x:c>
      <x:c r="W3171" s="12">
        <x:f>NA()</x:f>
      </x:c>
    </x:row>
    <x:row r="3172">
      <x:c r="A3172">
        <x:v>61975</x:v>
      </x:c>
      <x:c r="B3172" s="1">
        <x:v>44754.4992998843</x:v>
      </x:c>
      <x:c r="C3172" s="6">
        <x:v>54.9885301033333</x:v>
      </x:c>
      <x:c r="D3172" s="14" t="s">
        <x:v>92</x:v>
      </x:c>
      <x:c r="E3172" s="15">
        <x:v>44733.6652856481</x:v>
      </x:c>
      <x:c r="F3172" t="s">
        <x:v>97</x:v>
      </x:c>
      <x:c r="G3172" s="6">
        <x:v>106.65161169458</x:v>
      </x:c>
      <x:c r="H3172" t="s">
        <x:v>95</x:v>
      </x:c>
      <x:c r="I3172" s="6">
        <x:v>25.2733613866735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20.903</x:v>
      </x:c>
      <x:c r="S3172" s="8">
        <x:v>39458.2579856455</x:v>
      </x:c>
      <x:c r="T3172" s="12">
        <x:v>245766.05333326</x:v>
      </x:c>
      <x:c r="U3172" s="12">
        <x:v>36.4</x:v>
      </x:c>
      <x:c r="V3172" s="12">
        <x:v>83.1</x:v>
      </x:c>
      <x:c r="W3172" s="12">
        <x:f>NA()</x:f>
      </x:c>
    </x:row>
    <x:row r="3173">
      <x:c r="A3173">
        <x:v>61986</x:v>
      </x:c>
      <x:c r="B3173" s="1">
        <x:v>44754.4993115741</x:v>
      </x:c>
      <x:c r="C3173" s="6">
        <x:v>55.0053813283333</x:v>
      </x:c>
      <x:c r="D3173" s="14" t="s">
        <x:v>92</x:v>
      </x:c>
      <x:c r="E3173" s="15">
        <x:v>44733.6652856481</x:v>
      </x:c>
      <x:c r="F3173" t="s">
        <x:v>97</x:v>
      </x:c>
      <x:c r="G3173" s="6">
        <x:v>106.724413599813</x:v>
      </x:c>
      <x:c r="H3173" t="s">
        <x:v>95</x:v>
      </x:c>
      <x:c r="I3173" s="6">
        <x:v>25.2672248229751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20.896</x:v>
      </x:c>
      <x:c r="S3173" s="8">
        <x:v>39456.701711516</x:v>
      </x:c>
      <x:c r="T3173" s="12">
        <x:v>245768.898747104</x:v>
      </x:c>
      <x:c r="U3173" s="12">
        <x:v>36.4</x:v>
      </x:c>
      <x:c r="V3173" s="12">
        <x:v>83.1</x:v>
      </x:c>
      <x:c r="W3173" s="12">
        <x:f>NA()</x:f>
      </x:c>
    </x:row>
    <x:row r="3174">
      <x:c r="A3174">
        <x:v>61987</x:v>
      </x:c>
      <x:c r="B3174" s="1">
        <x:v>44754.4993233449</x:v>
      </x:c>
      <x:c r="C3174" s="6">
        <x:v>55.0222772883333</x:v>
      </x:c>
      <x:c r="D3174" s="14" t="s">
        <x:v>92</x:v>
      </x:c>
      <x:c r="E3174" s="15">
        <x:v>44733.6652856481</x:v>
      </x:c>
      <x:c r="F3174" t="s">
        <x:v>97</x:v>
      </x:c>
      <x:c r="G3174" s="6">
        <x:v>106.668043957803</x:v>
      </x:c>
      <x:c r="H3174" t="s">
        <x:v>95</x:v>
      </x:c>
      <x:c r="I3174" s="6">
        <x:v>25.2672248229751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20.902</x:v>
      </x:c>
      <x:c r="S3174" s="8">
        <x:v>39460.7727472981</x:v>
      </x:c>
      <x:c r="T3174" s="12">
        <x:v>245770.950500125</x:v>
      </x:c>
      <x:c r="U3174" s="12">
        <x:v>36.4</x:v>
      </x:c>
      <x:c r="V3174" s="12">
        <x:v>83.1</x:v>
      </x:c>
      <x:c r="W3174" s="12">
        <x:f>NA()</x:f>
      </x:c>
    </x:row>
    <x:row r="3175">
      <x:c r="A3175">
        <x:v>61995</x:v>
      </x:c>
      <x:c r="B3175" s="1">
        <x:v>44754.4993349884</x:v>
      </x:c>
      <x:c r="C3175" s="6">
        <x:v>55.0390682616667</x:v>
      </x:c>
      <x:c r="D3175" s="14" t="s">
        <x:v>92</x:v>
      </x:c>
      <x:c r="E3175" s="15">
        <x:v>44733.6652856481</x:v>
      </x:c>
      <x:c r="F3175" t="s">
        <x:v>97</x:v>
      </x:c>
      <x:c r="G3175" s="6">
        <x:v>106.665694534068</x:v>
      </x:c>
      <x:c r="H3175" t="s">
        <x:v>95</x:v>
      </x:c>
      <x:c r="I3175" s="6">
        <x:v>25.2610882704889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20.903</x:v>
      </x:c>
      <x:c r="S3175" s="8">
        <x:v>39458.5582763735</x:v>
      </x:c>
      <x:c r="T3175" s="12">
        <x:v>245784.824840835</x:v>
      </x:c>
      <x:c r="U3175" s="12">
        <x:v>36.4</x:v>
      </x:c>
      <x:c r="V3175" s="12">
        <x:v>83.1</x:v>
      </x:c>
      <x:c r="W3175" s="12">
        <x:f>NA()</x:f>
      </x:c>
    </x:row>
    <x:row r="3176">
      <x:c r="A3176">
        <x:v>62001</x:v>
      </x:c>
      <x:c r="B3176" s="1">
        <x:v>44754.4993466435</x:v>
      </x:c>
      <x:c r="C3176" s="6">
        <x:v>55.0558741033333</x:v>
      </x:c>
      <x:c r="D3176" s="14" t="s">
        <x:v>92</x:v>
      </x:c>
      <x:c r="E3176" s="15">
        <x:v>44733.6652856481</x:v>
      </x:c>
      <x:c r="F3176" t="s">
        <x:v>97</x:v>
      </x:c>
      <x:c r="G3176" s="6">
        <x:v>106.705619467864</x:v>
      </x:c>
      <x:c r="H3176" t="s">
        <x:v>95</x:v>
      </x:c>
      <x:c r="I3176" s="6">
        <x:v>25.2672248229751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20.898</x:v>
      </x:c>
      <x:c r="S3176" s="8">
        <x:v>39454.3409919918</x:v>
      </x:c>
      <x:c r="T3176" s="12">
        <x:v>245778.652149937</x:v>
      </x:c>
      <x:c r="U3176" s="12">
        <x:v>36.4</x:v>
      </x:c>
      <x:c r="V3176" s="12">
        <x:v>83.1</x:v>
      </x:c>
      <x:c r="W3176" s="12">
        <x:f>NA()</x:f>
      </x:c>
    </x:row>
    <x:row r="3177">
      <x:c r="A3177">
        <x:v>62008</x:v>
      </x:c>
      <x:c r="B3177" s="1">
        <x:v>44754.4993577546</x:v>
      </x:c>
      <x:c r="C3177" s="6">
        <x:v>55.071870515</x:v>
      </x:c>
      <x:c r="D3177" s="14" t="s">
        <x:v>92</x:v>
      </x:c>
      <x:c r="E3177" s="15">
        <x:v>44733.6652856481</x:v>
      </x:c>
      <x:c r="F3177" t="s">
        <x:v>97</x:v>
      </x:c>
      <x:c r="G3177" s="6">
        <x:v>106.677436241506</x:v>
      </x:c>
      <x:c r="H3177" t="s">
        <x:v>95</x:v>
      </x:c>
      <x:c r="I3177" s="6">
        <x:v>25.2672248229751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20.901</x:v>
      </x:c>
      <x:c r="S3177" s="8">
        <x:v>39455.3702266436</x:v>
      </x:c>
      <x:c r="T3177" s="12">
        <x:v>245761.505852826</x:v>
      </x:c>
      <x:c r="U3177" s="12">
        <x:v>36.4</x:v>
      </x:c>
      <x:c r="V3177" s="12">
        <x:v>83.1</x:v>
      </x:c>
      <x:c r="W3177" s="12">
        <x:f>NA()</x:f>
      </x:c>
    </x:row>
    <x:row r="3178">
      <x:c r="A3178">
        <x:v>62012</x:v>
      </x:c>
      <x:c r="B3178" s="1">
        <x:v>44754.4993694444</x:v>
      </x:c>
      <x:c r="C3178" s="6">
        <x:v>55.088687365</x:v>
      </x:c>
      <x:c r="D3178" s="14" t="s">
        <x:v>92</x:v>
      </x:c>
      <x:c r="E3178" s="15">
        <x:v>44733.6652856481</x:v>
      </x:c>
      <x:c r="F3178" t="s">
        <x:v>97</x:v>
      </x:c>
      <x:c r="G3178" s="6">
        <x:v>106.574179517879</x:v>
      </x:c>
      <x:c r="H3178" t="s">
        <x:v>95</x:v>
      </x:c>
      <x:c r="I3178" s="6">
        <x:v>25.2672248229751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20.912</x:v>
      </x:c>
      <x:c r="S3178" s="8">
        <x:v>39451.424885329</x:v>
      </x:c>
      <x:c r="T3178" s="12">
        <x:v>245777.082145708</x:v>
      </x:c>
      <x:c r="U3178" s="12">
        <x:v>36.4</x:v>
      </x:c>
      <x:c r="V3178" s="12">
        <x:v>83.1</x:v>
      </x:c>
      <x:c r="W3178" s="12">
        <x:f>NA()</x:f>
      </x:c>
    </x:row>
    <x:row r="3179">
      <x:c r="A3179">
        <x:v>62021</x:v>
      </x:c>
      <x:c r="B3179" s="1">
        <x:v>44754.499381169</x:v>
      </x:c>
      <x:c r="C3179" s="6">
        <x:v>55.1055803333333</x:v>
      </x:c>
      <x:c r="D3179" s="14" t="s">
        <x:v>92</x:v>
      </x:c>
      <x:c r="E3179" s="15">
        <x:v>44733.6652856481</x:v>
      </x:c>
      <x:c r="F3179" t="s">
        <x:v>97</x:v>
      </x:c>
      <x:c r="G3179" s="6">
        <x:v>106.639873479619</x:v>
      </x:c>
      <x:c r="H3179" t="s">
        <x:v>95</x:v>
      </x:c>
      <x:c r="I3179" s="6">
        <x:v>25.2672248229751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20.905</x:v>
      </x:c>
      <x:c r="S3179" s="8">
        <x:v>39454.1750507879</x:v>
      </x:c>
      <x:c r="T3179" s="12">
        <x:v>245775.28934564</x:v>
      </x:c>
      <x:c r="U3179" s="12">
        <x:v>36.4</x:v>
      </x:c>
      <x:c r="V3179" s="12">
        <x:v>83.1</x:v>
      </x:c>
      <x:c r="W3179" s="12">
        <x:f>NA()</x:f>
      </x:c>
    </x:row>
    <x:row r="3180">
      <x:c r="A3180">
        <x:v>62025</x:v>
      </x:c>
      <x:c r="B3180" s="1">
        <x:v>44754.4993929051</x:v>
      </x:c>
      <x:c r="C3180" s="6">
        <x:v>55.122492415</x:v>
      </x:c>
      <x:c r="D3180" s="14" t="s">
        <x:v>92</x:v>
      </x:c>
      <x:c r="E3180" s="15">
        <x:v>44733.6652856481</x:v>
      </x:c>
      <x:c r="F3180" t="s">
        <x:v>97</x:v>
      </x:c>
      <x:c r="G3180" s="6">
        <x:v>106.623446222197</x:v>
      </x:c>
      <x:c r="H3180" t="s">
        <x:v>95</x:v>
      </x:c>
      <x:c r="I3180" s="6">
        <x:v>25.2733613866735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20.906</x:v>
      </x:c>
      <x:c r="S3180" s="8">
        <x:v>39452.8207141095</x:v>
      </x:c>
      <x:c r="T3180" s="12">
        <x:v>245768.37162104</x:v>
      </x:c>
      <x:c r="U3180" s="12">
        <x:v>36.4</x:v>
      </x:c>
      <x:c r="V3180" s="12">
        <x:v>83.1</x:v>
      </x:c>
      <x:c r="W3180" s="12">
        <x:f>NA()</x:f>
      </x:c>
    </x:row>
    <x:row r="3181">
      <x:c r="A3181">
        <x:v>62031</x:v>
      </x:c>
      <x:c r="B3181" s="1">
        <x:v>44754.4994040162</x:v>
      </x:c>
      <x:c r="C3181" s="6">
        <x:v>55.138472375</x:v>
      </x:c>
      <x:c r="D3181" s="14" t="s">
        <x:v>92</x:v>
      </x:c>
      <x:c r="E3181" s="15">
        <x:v>44733.6652856481</x:v>
      </x:c>
      <x:c r="F3181" t="s">
        <x:v>97</x:v>
      </x:c>
      <x:c r="G3181" s="6">
        <x:v>106.602327705977</x:v>
      </x:c>
      <x:c r="H3181" t="s">
        <x:v>95</x:v>
      </x:c>
      <x:c r="I3181" s="6">
        <x:v>25.2672248229751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20.909</x:v>
      </x:c>
      <x:c r="S3181" s="8">
        <x:v>39456.8325062633</x:v>
      </x:c>
      <x:c r="T3181" s="12">
        <x:v>245768.756218362</x:v>
      </x:c>
      <x:c r="U3181" s="12">
        <x:v>36.4</x:v>
      </x:c>
      <x:c r="V3181" s="12">
        <x:v>83.1</x:v>
      </x:c>
      <x:c r="W3181" s="12">
        <x:f>NA()</x:f>
      </x:c>
    </x:row>
    <x:row r="3182">
      <x:c r="A3182">
        <x:v>62036</x:v>
      </x:c>
      <x:c r="B3182" s="1">
        <x:v>44754.4994157407</x:v>
      </x:c>
      <x:c r="C3182" s="6">
        <x:v>55.1553522616667</x:v>
      </x:c>
      <x:c r="D3182" s="14" t="s">
        <x:v>92</x:v>
      </x:c>
      <x:c r="E3182" s="15">
        <x:v>44733.6652856481</x:v>
      </x:c>
      <x:c r="F3182" t="s">
        <x:v>97</x:v>
      </x:c>
      <x:c r="G3182" s="6">
        <x:v>106.663352486501</x:v>
      </x:c>
      <x:c r="H3182" t="s">
        <x:v>95</x:v>
      </x:c>
      <x:c r="I3182" s="6">
        <x:v>25.2794979615842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20.901</x:v>
      </x:c>
      <x:c r="S3182" s="8">
        <x:v>39447.8621795203</x:v>
      </x:c>
      <x:c r="T3182" s="12">
        <x:v>245772.387043222</x:v>
      </x:c>
      <x:c r="U3182" s="12">
        <x:v>36.4</x:v>
      </x:c>
      <x:c r="V3182" s="12">
        <x:v>83.1</x:v>
      </x:c>
      <x:c r="W3182" s="12">
        <x:f>NA()</x:f>
      </x:c>
    </x:row>
    <x:row r="3183">
      <x:c r="A3183">
        <x:v>62044</x:v>
      </x:c>
      <x:c r="B3183" s="1">
        <x:v>44754.4994273958</x:v>
      </x:c>
      <x:c r="C3183" s="6">
        <x:v>55.1721593233333</x:v>
      </x:c>
      <x:c r="D3183" s="14" t="s">
        <x:v>92</x:v>
      </x:c>
      <x:c r="E3183" s="15">
        <x:v>44733.6652856481</x:v>
      </x:c>
      <x:c r="F3183" t="s">
        <x:v>97</x:v>
      </x:c>
      <x:c r="G3183" s="6">
        <x:v>106.658652736366</x:v>
      </x:c>
      <x:c r="H3183" t="s">
        <x:v>95</x:v>
      </x:c>
      <x:c r="I3183" s="6">
        <x:v>25.2672248229751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20.903</x:v>
      </x:c>
      <x:c r="S3183" s="8">
        <x:v>39457.3910340639</x:v>
      </x:c>
      <x:c r="T3183" s="12">
        <x:v>245770.975941242</x:v>
      </x:c>
      <x:c r="U3183" s="12">
        <x:v>36.4</x:v>
      </x:c>
      <x:c r="V3183" s="12">
        <x:v>83.1</x:v>
      </x:c>
      <x:c r="W3183" s="12">
        <x:f>NA()</x:f>
      </x:c>
    </x:row>
    <x:row r="3184">
      <x:c r="A3184">
        <x:v>62050</x:v>
      </x:c>
      <x:c r="B3184" s="1">
        <x:v>44754.4994391551</x:v>
      </x:c>
      <x:c r="C3184" s="6">
        <x:v>55.1890620383333</x:v>
      </x:c>
      <x:c r="D3184" s="14" t="s">
        <x:v>92</x:v>
      </x:c>
      <x:c r="E3184" s="15">
        <x:v>44733.6652856481</x:v>
      </x:c>
      <x:c r="F3184" t="s">
        <x:v>97</x:v>
      </x:c>
      <x:c r="G3184" s="6">
        <x:v>106.621098469933</x:v>
      </x:c>
      <x:c r="H3184" t="s">
        <x:v>95</x:v>
      </x:c>
      <x:c r="I3184" s="6">
        <x:v>25.2672248229751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20.907</x:v>
      </x:c>
      <x:c r="S3184" s="8">
        <x:v>39455.1902554351</x:v>
      </x:c>
      <x:c r="T3184" s="12">
        <x:v>245769.620316718</x:v>
      </x:c>
      <x:c r="U3184" s="12">
        <x:v>36.4</x:v>
      </x:c>
      <x:c r="V3184" s="12">
        <x:v>83.1</x:v>
      </x:c>
      <x:c r="W3184" s="12">
        <x:f>NA()</x:f>
      </x:c>
    </x:row>
    <x:row r="3185">
      <x:c r="A3185">
        <x:v>62058</x:v>
      </x:c>
      <x:c r="B3185" s="1">
        <x:v>44754.4994508102</x:v>
      </x:c>
      <x:c r="C3185" s="6">
        <x:v>55.20584684</x:v>
      </x:c>
      <x:c r="D3185" s="14" t="s">
        <x:v>92</x:v>
      </x:c>
      <x:c r="E3185" s="15">
        <x:v>44733.6652856481</x:v>
      </x:c>
      <x:c r="F3185" t="s">
        <x:v>97</x:v>
      </x:c>
      <x:c r="G3185" s="6">
        <x:v>106.592943915733</x:v>
      </x:c>
      <x:c r="H3185" t="s">
        <x:v>95</x:v>
      </x:c>
      <x:c r="I3185" s="6">
        <x:v>25.2672248229751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20.91</x:v>
      </x:c>
      <x:c r="S3185" s="8">
        <x:v>39455.3554612293</x:v>
      </x:c>
      <x:c r="T3185" s="12">
        <x:v>245767.442660652</x:v>
      </x:c>
      <x:c r="U3185" s="12">
        <x:v>36.4</x:v>
      </x:c>
      <x:c r="V3185" s="12">
        <x:v>83.1</x:v>
      </x:c>
      <x:c r="W3185" s="12">
        <x:f>NA()</x:f>
      </x:c>
    </x:row>
    <x:row r="3186">
      <x:c r="A3186">
        <x:v>62063</x:v>
      </x:c>
      <x:c r="B3186" s="1">
        <x:v>44754.499461956</x:v>
      </x:c>
      <x:c r="C3186" s="6">
        <x:v>55.22191151</x:v>
      </x:c>
      <x:c r="D3186" s="14" t="s">
        <x:v>92</x:v>
      </x:c>
      <x:c r="E3186" s="15">
        <x:v>44733.6652856481</x:v>
      </x:c>
      <x:c r="F3186" t="s">
        <x:v>97</x:v>
      </x:c>
      <x:c r="G3186" s="6">
        <x:v>106.740858915167</x:v>
      </x:c>
      <x:c r="H3186" t="s">
        <x:v>95</x:v>
      </x:c>
      <x:c r="I3186" s="6">
        <x:v>25.2610882704889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20.895</x:v>
      </x:c>
      <x:c r="S3186" s="8">
        <x:v>39448.9851365559</x:v>
      </x:c>
      <x:c r="T3186" s="12">
        <x:v>245765.304028984</x:v>
      </x:c>
      <x:c r="U3186" s="12">
        <x:v>36.4</x:v>
      </x:c>
      <x:c r="V3186" s="12">
        <x:v>83.1</x:v>
      </x:c>
      <x:c r="W3186" s="12">
        <x:f>NA()</x:f>
      </x:c>
    </x:row>
    <x:row r="3187">
      <x:c r="A3187">
        <x:v>62069</x:v>
      </x:c>
      <x:c r="B3187" s="1">
        <x:v>44754.4994736111</x:v>
      </x:c>
      <x:c r="C3187" s="6">
        <x:v>55.23869252</x:v>
      </x:c>
      <x:c r="D3187" s="14" t="s">
        <x:v>92</x:v>
      </x:c>
      <x:c r="E3187" s="15">
        <x:v>44733.6652856481</x:v>
      </x:c>
      <x:c r="F3187" t="s">
        <x:v>97</x:v>
      </x:c>
      <x:c r="G3187" s="6">
        <x:v>106.557763932461</x:v>
      </x:c>
      <x:c r="H3187" t="s">
        <x:v>95</x:v>
      </x:c>
      <x:c r="I3187" s="6">
        <x:v>25.2733613866735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20.913</x:v>
      </x:c>
      <x:c r="S3187" s="8">
        <x:v>39451.3785197097</x:v>
      </x:c>
      <x:c r="T3187" s="12">
        <x:v>245776.356385037</x:v>
      </x:c>
      <x:c r="U3187" s="12">
        <x:v>36.4</x:v>
      </x:c>
      <x:c r="V3187" s="12">
        <x:v>83.1</x:v>
      </x:c>
      <x:c r="W3187" s="12">
        <x:f>NA()</x:f>
      </x:c>
    </x:row>
    <x:row r="3188">
      <x:c r="A3188">
        <x:v>62076</x:v>
      </x:c>
      <x:c r="B3188" s="1">
        <x:v>44754.4994853356</x:v>
      </x:c>
      <x:c r="C3188" s="6">
        <x:v>55.2555545166667</x:v>
      </x:c>
      <x:c r="D3188" s="14" t="s">
        <x:v>92</x:v>
      </x:c>
      <x:c r="E3188" s="15">
        <x:v>44733.6652856481</x:v>
      </x:c>
      <x:c r="F3188" t="s">
        <x:v>97</x:v>
      </x:c>
      <x:c r="G3188" s="6">
        <x:v>106.53666344806</x:v>
      </x:c>
      <x:c r="H3188" t="s">
        <x:v>95</x:v>
      </x:c>
      <x:c r="I3188" s="6">
        <x:v>25.2672248229751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20.916</x:v>
      </x:c>
      <x:c r="S3188" s="8">
        <x:v>39452.1361120776</x:v>
      </x:c>
      <x:c r="T3188" s="12">
        <x:v>245767.93061311</x:v>
      </x:c>
      <x:c r="U3188" s="12">
        <x:v>36.4</x:v>
      </x:c>
      <x:c r="V3188" s="12">
        <x:v>83.1</x:v>
      </x:c>
      <x:c r="W3188" s="12">
        <x:f>NA()</x:f>
      </x:c>
    </x:row>
    <x:row r="3189">
      <x:c r="A3189">
        <x:v>62080</x:v>
      </x:c>
      <x:c r="B3189" s="1">
        <x:v>44754.4994969907</x:v>
      </x:c>
      <x:c r="C3189" s="6">
        <x:v>55.2723513966667</x:v>
      </x:c>
      <x:c r="D3189" s="14" t="s">
        <x:v>92</x:v>
      </x:c>
      <x:c r="E3189" s="15">
        <x:v>44733.6652856481</x:v>
      </x:c>
      <x:c r="F3189" t="s">
        <x:v>97</x:v>
      </x:c>
      <x:c r="G3189" s="6">
        <x:v>106.599981467247</x:v>
      </x:c>
      <x:c r="H3189" t="s">
        <x:v>95</x:v>
      </x:c>
      <x:c r="I3189" s="6">
        <x:v>25.2610882704889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20.91</x:v>
      </x:c>
      <x:c r="S3189" s="8">
        <x:v>39448.0590503876</x:v>
      </x:c>
      <x:c r="T3189" s="12">
        <x:v>245771.595476663</x:v>
      </x:c>
      <x:c r="U3189" s="12">
        <x:v>36.4</x:v>
      </x:c>
      <x:c r="V3189" s="12">
        <x:v>83.1</x:v>
      </x:c>
      <x:c r="W3189" s="12">
        <x:f>NA()</x:f>
      </x:c>
    </x:row>
    <x:row r="3190">
      <x:c r="A3190">
        <x:v>62088</x:v>
      </x:c>
      <x:c r="B3190" s="1">
        <x:v>44754.4995086458</x:v>
      </x:c>
      <x:c r="C3190" s="6">
        <x:v>55.2891518166667</x:v>
      </x:c>
      <x:c r="D3190" s="14" t="s">
        <x:v>92</x:v>
      </x:c>
      <x:c r="E3190" s="15">
        <x:v>44733.6652856481</x:v>
      </x:c>
      <x:c r="F3190" t="s">
        <x:v>97</x:v>
      </x:c>
      <x:c r="G3190" s="6">
        <x:v>106.583561186422</x:v>
      </x:c>
      <x:c r="H3190" t="s">
        <x:v>95</x:v>
      </x:c>
      <x:c r="I3190" s="6">
        <x:v>25.2672248229751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20.911</x:v>
      </x:c>
      <x:c r="S3190" s="8">
        <x:v>39453.997040205</x:v>
      </x:c>
      <x:c r="T3190" s="12">
        <x:v>245774.465501163</x:v>
      </x:c>
      <x:c r="U3190" s="12">
        <x:v>36.4</x:v>
      </x:c>
      <x:c r="V3190" s="12">
        <x:v>83.1</x:v>
      </x:c>
      <x:c r="W3190" s="12">
        <x:f>NA()</x:f>
      </x:c>
    </x:row>
    <x:row r="3191">
      <x:c r="A3191">
        <x:v>62091</x:v>
      </x:c>
      <x:c r="B3191" s="1">
        <x:v>44754.4995197569</x:v>
      </x:c>
      <x:c r="C3191" s="6">
        <x:v>55.3051104666667</x:v>
      </x:c>
      <x:c r="D3191" s="14" t="s">
        <x:v>92</x:v>
      </x:c>
      <x:c r="E3191" s="15">
        <x:v>44733.6652856481</x:v>
      </x:c>
      <x:c r="F3191" t="s">
        <x:v>97</x:v>
      </x:c>
      <x:c r="G3191" s="6">
        <x:v>106.611712557322</x:v>
      </x:c>
      <x:c r="H3191" t="s">
        <x:v>95</x:v>
      </x:c>
      <x:c r="I3191" s="6">
        <x:v>25.2672248229751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20.908</x:v>
      </x:c>
      <x:c r="S3191" s="8">
        <x:v>39458.9744242136</x:v>
      </x:c>
      <x:c r="T3191" s="12">
        <x:v>245767.463778393</x:v>
      </x:c>
      <x:c r="U3191" s="12">
        <x:v>36.4</x:v>
      </x:c>
      <x:c r="V3191" s="12">
        <x:v>83.1</x:v>
      </x:c>
      <x:c r="W3191" s="12">
        <x:f>NA()</x:f>
      </x:c>
    </x:row>
    <x:row r="3192">
      <x:c r="A3192">
        <x:v>62097</x:v>
      </x:c>
      <x:c r="B3192" s="1">
        <x:v>44754.4995314468</x:v>
      </x:c>
      <x:c r="C3192" s="6">
        <x:v>55.321941975</x:v>
      </x:c>
      <x:c r="D3192" s="14" t="s">
        <x:v>92</x:v>
      </x:c>
      <x:c r="E3192" s="15">
        <x:v>44733.6652856481</x:v>
      </x:c>
      <x:c r="F3192" t="s">
        <x:v>97</x:v>
      </x:c>
      <x:c r="G3192" s="6">
        <x:v>106.609365863886</x:v>
      </x:c>
      <x:c r="H3192" t="s">
        <x:v>95</x:v>
      </x:c>
      <x:c r="I3192" s="6">
        <x:v>25.2610882704889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20.909</x:v>
      </x:c>
      <x:c r="S3192" s="8">
        <x:v>39455.7208776234</x:v>
      </x:c>
      <x:c r="T3192" s="12">
        <x:v>245769.725436426</x:v>
      </x:c>
      <x:c r="U3192" s="12">
        <x:v>36.4</x:v>
      </x:c>
      <x:c r="V3192" s="12">
        <x:v>83.1</x:v>
      </x:c>
      <x:c r="W3192" s="12">
        <x:f>NA()</x:f>
      </x:c>
    </x:row>
    <x:row r="3193">
      <x:c r="A3193">
        <x:v>62105</x:v>
      </x:c>
      <x:c r="B3193" s="1">
        <x:v>44754.4995431713</x:v>
      </x:c>
      <x:c r="C3193" s="6">
        <x:v>55.3388671216667</x:v>
      </x:c>
      <x:c r="D3193" s="14" t="s">
        <x:v>92</x:v>
      </x:c>
      <x:c r="E3193" s="15">
        <x:v>44733.6652856481</x:v>
      </x:c>
      <x:c r="F3193" t="s">
        <x:v>97</x:v>
      </x:c>
      <x:c r="G3193" s="6">
        <x:v>106.602327705977</x:v>
      </x:c>
      <x:c r="H3193" t="s">
        <x:v>95</x:v>
      </x:c>
      <x:c r="I3193" s="6">
        <x:v>25.2672248229751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20.909</x:v>
      </x:c>
      <x:c r="S3193" s="8">
        <x:v>39450.9286094447</x:v>
      </x:c>
      <x:c r="T3193" s="12">
        <x:v>245785.856446509</x:v>
      </x:c>
      <x:c r="U3193" s="12">
        <x:v>36.4</x:v>
      </x:c>
      <x:c r="V3193" s="12">
        <x:v>83.1</x:v>
      </x:c>
      <x:c r="W3193" s="12">
        <x:f>NA()</x:f>
      </x:c>
    </x:row>
    <x:row r="3194">
      <x:c r="A3194">
        <x:v>62107</x:v>
      </x:c>
      <x:c r="B3194" s="1">
        <x:v>44754.4995548264</x:v>
      </x:c>
      <x:c r="C3194" s="6">
        <x:v>55.355649675</x:v>
      </x:c>
      <x:c r="D3194" s="14" t="s">
        <x:v>92</x:v>
      </x:c>
      <x:c r="E3194" s="15">
        <x:v>44733.6652856481</x:v>
      </x:c>
      <x:c r="F3194" t="s">
        <x:v>97</x:v>
      </x:c>
      <x:c r="G3194" s="6">
        <x:v>106.592943915733</x:v>
      </x:c>
      <x:c r="H3194" t="s">
        <x:v>95</x:v>
      </x:c>
      <x:c r="I3194" s="6">
        <x:v>25.2672248229751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20.91</x:v>
      </x:c>
      <x:c r="S3194" s="8">
        <x:v>39450.1601498646</x:v>
      </x:c>
      <x:c r="T3194" s="12">
        <x:v>245771.124567962</x:v>
      </x:c>
      <x:c r="U3194" s="12">
        <x:v>36.4</x:v>
      </x:c>
      <x:c r="V3194" s="12">
        <x:v>83.1</x:v>
      </x:c>
      <x:c r="W3194" s="12">
        <x:f>NA()</x:f>
      </x:c>
    </x:row>
    <x:row r="3195">
      <x:c r="A3195">
        <x:v>62114</x:v>
      </x:c>
      <x:c r="B3195" s="1">
        <x:v>44754.4995665162</x:v>
      </x:c>
      <x:c r="C3195" s="6">
        <x:v>55.37249378</x:v>
      </x:c>
      <x:c r="D3195" s="14" t="s">
        <x:v>92</x:v>
      </x:c>
      <x:c r="E3195" s="15">
        <x:v>44733.6652856481</x:v>
      </x:c>
      <x:c r="F3195" t="s">
        <x:v>97</x:v>
      </x:c>
      <x:c r="G3195" s="6">
        <x:v>106.595290303592</x:v>
      </x:c>
      <x:c r="H3195" t="s">
        <x:v>95</x:v>
      </x:c>
      <x:c r="I3195" s="6">
        <x:v>25.2733613866735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20.909</x:v>
      </x:c>
      <x:c r="S3195" s="8">
        <x:v>39452.79267211</x:v>
      </x:c>
      <x:c r="T3195" s="12">
        <x:v>245770.134585081</x:v>
      </x:c>
      <x:c r="U3195" s="12">
        <x:v>36.4</x:v>
      </x:c>
      <x:c r="V3195" s="12">
        <x:v>83.1</x:v>
      </x:c>
      <x:c r="W3195" s="12">
        <x:f>NA()</x:f>
      </x:c>
    </x:row>
    <x:row r="3196">
      <x:c r="A3196">
        <x:v>62121</x:v>
      </x:c>
      <x:c r="B3196" s="1">
        <x:v>44754.4995776273</x:v>
      </x:c>
      <x:c r="C3196" s="6">
        <x:v>55.3884713483333</x:v>
      </x:c>
      <x:c r="D3196" s="14" t="s">
        <x:v>92</x:v>
      </x:c>
      <x:c r="E3196" s="15">
        <x:v>44733.6652856481</x:v>
      </x:c>
      <x:c r="F3196" t="s">
        <x:v>97</x:v>
      </x:c>
      <x:c r="G3196" s="6">
        <x:v>106.522597883984</x:v>
      </x:c>
      <x:c r="H3196" t="s">
        <x:v>95</x:v>
      </x:c>
      <x:c r="I3196" s="6">
        <x:v>25.2794979615842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20.916</x:v>
      </x:c>
      <x:c r="S3196" s="8">
        <x:v>39452.6709641343</x:v>
      </x:c>
      <x:c r="T3196" s="12">
        <x:v>245764.410754271</x:v>
      </x:c>
      <x:c r="U3196" s="12">
        <x:v>36.4</x:v>
      </x:c>
      <x:c r="V3196" s="12">
        <x:v>83.1</x:v>
      </x:c>
      <x:c r="W3196" s="12">
        <x:f>NA()</x:f>
      </x:c>
    </x:row>
    <x:row r="3197">
      <x:c r="A3197">
        <x:v>62125</x:v>
      </x:c>
      <x:c r="B3197" s="1">
        <x:v>44754.4995893171</x:v>
      </x:c>
      <x:c r="C3197" s="6">
        <x:v>55.4052919783333</x:v>
      </x:c>
      <x:c r="D3197" s="14" t="s">
        <x:v>92</x:v>
      </x:c>
      <x:c r="E3197" s="15">
        <x:v>44733.6652856481</x:v>
      </x:c>
      <x:c r="F3197" t="s">
        <x:v>97</x:v>
      </x:c>
      <x:c r="G3197" s="6">
        <x:v>106.555419362431</x:v>
      </x:c>
      <x:c r="H3197" t="s">
        <x:v>95</x:v>
      </x:c>
      <x:c r="I3197" s="6">
        <x:v>25.2672248229751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20.914</x:v>
      </x:c>
      <x:c r="S3197" s="8">
        <x:v>39455.7884535875</x:v>
      </x:c>
      <x:c r="T3197" s="12">
        <x:v>245772.633412548</x:v>
      </x:c>
      <x:c r="U3197" s="12">
        <x:v>36.4</x:v>
      </x:c>
      <x:c r="V3197" s="12">
        <x:v>83.1</x:v>
      </x:c>
      <x:c r="W3197" s="12">
        <x:f>NA()</x:f>
      </x:c>
    </x:row>
    <x:row r="3198">
      <x:c r="A3198">
        <x:v>62134</x:v>
      </x:c>
      <x:c r="B3198" s="1">
        <x:v>44754.4996010069</x:v>
      </x:c>
      <x:c r="C3198" s="6">
        <x:v>55.422100245</x:v>
      </x:c>
      <x:c r="D3198" s="14" t="s">
        <x:v>92</x:v>
      </x:c>
      <x:c r="E3198" s="15">
        <x:v>44733.6652856481</x:v>
      </x:c>
      <x:c r="F3198" t="s">
        <x:v>97</x:v>
      </x:c>
      <x:c r="G3198" s="6">
        <x:v>106.564798909937</x:v>
      </x:c>
      <x:c r="H3198" t="s">
        <x:v>95</x:v>
      </x:c>
      <x:c r="I3198" s="6">
        <x:v>25.2672248229751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20.913</x:v>
      </x:c>
      <x:c r="S3198" s="8">
        <x:v>39456.108795064</x:v>
      </x:c>
      <x:c r="T3198" s="12">
        <x:v>245770.841662813</x:v>
      </x:c>
      <x:c r="U3198" s="12">
        <x:v>36.4</x:v>
      </x:c>
      <x:c r="V3198" s="12">
        <x:v>83.1</x:v>
      </x:c>
      <x:c r="W3198" s="12">
        <x:f>NA()</x:f>
      </x:c>
    </x:row>
    <x:row r="3199">
      <x:c r="A3199">
        <x:v>62140</x:v>
      </x:c>
      <x:c r="B3199" s="1">
        <x:v>44754.4996126968</x:v>
      </x:c>
      <x:c r="C3199" s="6">
        <x:v>55.4389508316667</x:v>
      </x:c>
      <x:c r="D3199" s="14" t="s">
        <x:v>92</x:v>
      </x:c>
      <x:c r="E3199" s="15">
        <x:v>44733.6652856481</x:v>
      </x:c>
      <x:c r="F3199" t="s">
        <x:v>97</x:v>
      </x:c>
      <x:c r="G3199" s="6">
        <x:v>106.592943915733</x:v>
      </x:c>
      <x:c r="H3199" t="s">
        <x:v>95</x:v>
      </x:c>
      <x:c r="I3199" s="6">
        <x:v>25.2672248229751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20.91</x:v>
      </x:c>
      <x:c r="S3199" s="8">
        <x:v>39455.067402369</x:v>
      </x:c>
      <x:c r="T3199" s="12">
        <x:v>245777.535723287</x:v>
      </x:c>
      <x:c r="U3199" s="12">
        <x:v>36.4</x:v>
      </x:c>
      <x:c r="V3199" s="12">
        <x:v>83.1</x:v>
      </x:c>
      <x:c r="W3199" s="12">
        <x:f>NA()</x:f>
      </x:c>
    </x:row>
    <x:row r="3200">
      <x:c r="A3200">
        <x:v>62147</x:v>
      </x:c>
      <x:c r="B3200" s="1">
        <x:v>44754.4996243866</x:v>
      </x:c>
      <x:c r="C3200" s="6">
        <x:v>55.45580376</x:v>
      </x:c>
      <x:c r="D3200" s="14" t="s">
        <x:v>92</x:v>
      </x:c>
      <x:c r="E3200" s="15">
        <x:v>44733.6652856481</x:v>
      </x:c>
      <x:c r="F3200" t="s">
        <x:v>97</x:v>
      </x:c>
      <x:c r="G3200" s="6">
        <x:v>106.574179517879</x:v>
      </x:c>
      <x:c r="H3200" t="s">
        <x:v>95</x:v>
      </x:c>
      <x:c r="I3200" s="6">
        <x:v>25.2672248229751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20.912</x:v>
      </x:c>
      <x:c r="S3200" s="8">
        <x:v>39459.4804272708</x:v>
      </x:c>
      <x:c r="T3200" s="12">
        <x:v>245762.538299536</x:v>
      </x:c>
      <x:c r="U3200" s="12">
        <x:v>36.4</x:v>
      </x:c>
      <x:c r="V3200" s="12">
        <x:v>83.1</x:v>
      </x:c>
      <x:c r="W3200" s="12">
        <x:f>NA()</x:f>
      </x:c>
    </x:row>
    <x:row r="3201">
      <x:c r="A3201">
        <x:v>62151</x:v>
      </x:c>
      <x:c r="B3201" s="1">
        <x:v>44754.4996354514</x:v>
      </x:c>
      <x:c r="C3201" s="6">
        <x:v>55.4717497966667</x:v>
      </x:c>
      <x:c r="D3201" s="14" t="s">
        <x:v>92</x:v>
      </x:c>
      <x:c r="E3201" s="15">
        <x:v>44733.6652856481</x:v>
      </x:c>
      <x:c r="F3201" t="s">
        <x:v>97</x:v>
      </x:c>
      <x:c r="G3201" s="6">
        <x:v>106.576524996627</x:v>
      </x:c>
      <x:c r="H3201" t="s">
        <x:v>95</x:v>
      </x:c>
      <x:c r="I3201" s="6">
        <x:v>25.2733613866735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20.911</x:v>
      </x:c>
      <x:c r="S3201" s="8">
        <x:v>39457.9389492353</x:v>
      </x:c>
      <x:c r="T3201" s="12">
        <x:v>245763.317142914</x:v>
      </x:c>
      <x:c r="U3201" s="12">
        <x:v>36.4</x:v>
      </x:c>
      <x:c r="V3201" s="12">
        <x:v>83.1</x:v>
      </x:c>
      <x:c r="W3201" s="12">
        <x:f>NA()</x:f>
      </x:c>
    </x:row>
    <x:row r="3202">
      <x:c r="A3202">
        <x:v>62155</x:v>
      </x:c>
      <x:c r="B3202" s="1">
        <x:v>44754.4996471412</x:v>
      </x:c>
      <x:c r="C3202" s="6">
        <x:v>55.4885862083333</x:v>
      </x:c>
      <x:c r="D3202" s="14" t="s">
        <x:v>92</x:v>
      </x:c>
      <x:c r="E3202" s="15">
        <x:v>44733.6652856481</x:v>
      </x:c>
      <x:c r="F3202" t="s">
        <x:v>97</x:v>
      </x:c>
      <x:c r="G3202" s="6">
        <x:v>106.583561186422</x:v>
      </x:c>
      <x:c r="H3202" t="s">
        <x:v>95</x:v>
      </x:c>
      <x:c r="I3202" s="6">
        <x:v>25.2672248229751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20.911</x:v>
      </x:c>
      <x:c r="S3202" s="8">
        <x:v>39456.7045601555</x:v>
      </x:c>
      <x:c r="T3202" s="12">
        <x:v>245772.999823869</x:v>
      </x:c>
      <x:c r="U3202" s="12">
        <x:v>36.4</x:v>
      </x:c>
      <x:c r="V3202" s="12">
        <x:v>83.1</x:v>
      </x:c>
      <x:c r="W3202" s="12">
        <x:f>NA()</x:f>
      </x:c>
    </x:row>
    <x:row r="3203">
      <x:c r="A3203">
        <x:v>62161</x:v>
      </x:c>
      <x:c r="B3203" s="1">
        <x:v>44754.4996588773</x:v>
      </x:c>
      <x:c r="C3203" s="6">
        <x:v>55.5054349366667</x:v>
      </x:c>
      <x:c r="D3203" s="14" t="s">
        <x:v>92</x:v>
      </x:c>
      <x:c r="E3203" s="15">
        <x:v>44733.6652856481</x:v>
      </x:c>
      <x:c r="F3203" t="s">
        <x:v>97</x:v>
      </x:c>
      <x:c r="G3203" s="6">
        <x:v>106.51322272843</x:v>
      </x:c>
      <x:c r="H3203" t="s">
        <x:v>95</x:v>
      </x:c>
      <x:c r="I3203" s="6">
        <x:v>25.2794979615842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20.917</x:v>
      </x:c>
      <x:c r="S3203" s="8">
        <x:v>39453.0425283529</x:v>
      </x:c>
      <x:c r="T3203" s="12">
        <x:v>245778.148297733</x:v>
      </x:c>
      <x:c r="U3203" s="12">
        <x:v>36.4</x:v>
      </x:c>
      <x:c r="V3203" s="12">
        <x:v>83.1</x:v>
      </x:c>
      <x:c r="W3203" s="12">
        <x:f>NA()</x:f>
      </x:c>
    </x:row>
    <x:row r="3204">
      <x:c r="A3204">
        <x:v>62172</x:v>
      </x:c>
      <x:c r="B3204" s="1">
        <x:v>44754.4996705208</x:v>
      </x:c>
      <x:c r="C3204" s="6">
        <x:v>55.5222625883333</x:v>
      </x:c>
      <x:c r="D3204" s="14" t="s">
        <x:v>92</x:v>
      </x:c>
      <x:c r="E3204" s="15">
        <x:v>44733.6652856481</x:v>
      </x:c>
      <x:c r="F3204" t="s">
        <x:v>97</x:v>
      </x:c>
      <x:c r="G3204" s="6">
        <x:v>106.628137840834</x:v>
      </x:c>
      <x:c r="H3204" t="s">
        <x:v>95</x:v>
      </x:c>
      <x:c r="I3204" s="6">
        <x:v>25.2610882704889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20.907</x:v>
      </x:c>
      <x:c r="S3204" s="8">
        <x:v>39458.8633092161</x:v>
      </x:c>
      <x:c r="T3204" s="12">
        <x:v>245779.03422267</x:v>
      </x:c>
      <x:c r="U3204" s="12">
        <x:v>36.4</x:v>
      </x:c>
      <x:c r="V3204" s="12">
        <x:v>83.1</x:v>
      </x:c>
      <x:c r="W3204" s="12">
        <x:f>NA()</x:f>
      </x:c>
    </x:row>
    <x:row r="3205">
      <x:c r="A3205">
        <x:v>62175</x:v>
      </x:c>
      <x:c r="B3205" s="1">
        <x:v>44754.4996822106</x:v>
      </x:c>
      <x:c r="C3205" s="6">
        <x:v>55.5390739016667</x:v>
      </x:c>
      <x:c r="D3205" s="14" t="s">
        <x:v>92</x:v>
      </x:c>
      <x:c r="E3205" s="15">
        <x:v>44733.6652856481</x:v>
      </x:c>
      <x:c r="F3205" t="s">
        <x:v>97</x:v>
      </x:c>
      <x:c r="G3205" s="6">
        <x:v>106.548384991012</x:v>
      </x:c>
      <x:c r="H3205" t="s">
        <x:v>95</x:v>
      </x:c>
      <x:c r="I3205" s="6">
        <x:v>25.2733613866735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20.914</x:v>
      </x:c>
      <x:c r="S3205" s="8">
        <x:v>39460.553028378</x:v>
      </x:c>
      <x:c r="T3205" s="12">
        <x:v>245775.123675058</x:v>
      </x:c>
      <x:c r="U3205" s="12">
        <x:v>36.4</x:v>
      </x:c>
      <x:c r="V3205" s="12">
        <x:v>83.1</x:v>
      </x:c>
      <x:c r="W3205" s="12">
        <x:f>NA()</x:f>
      </x:c>
    </x:row>
    <x:row r="3206">
      <x:c r="A3206">
        <x:v>62184</x:v>
      </x:c>
      <x:c r="B3206" s="1">
        <x:v>44754.4996938657</x:v>
      </x:c>
      <x:c r="C3206" s="6">
        <x:v>55.5558789283333</x:v>
      </x:c>
      <x:c r="D3206" s="14" t="s">
        <x:v>92</x:v>
      </x:c>
      <x:c r="E3206" s="15">
        <x:v>44733.6652856481</x:v>
      </x:c>
      <x:c r="F3206" t="s">
        <x:v>97</x:v>
      </x:c>
      <x:c r="G3206" s="6">
        <x:v>106.583561186422</x:v>
      </x:c>
      <x:c r="H3206" t="s">
        <x:v>95</x:v>
      </x:c>
      <x:c r="I3206" s="6">
        <x:v>25.2672248229751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20.911</x:v>
      </x:c>
      <x:c r="S3206" s="8">
        <x:v>39455.399080265</x:v>
      </x:c>
      <x:c r="T3206" s="12">
        <x:v>245782.876560347</x:v>
      </x:c>
      <x:c r="U3206" s="12">
        <x:v>36.4</x:v>
      </x:c>
      <x:c r="V3206" s="12">
        <x:v>83.1</x:v>
      </x:c>
      <x:c r="W3206" s="12">
        <x:f>NA()</x:f>
      </x:c>
    </x:row>
    <x:row r="3207">
      <x:c r="A3207">
        <x:v>62188</x:v>
      </x:c>
      <x:c r="B3207" s="1">
        <x:v>44754.4997049769</x:v>
      </x:c>
      <x:c r="C3207" s="6">
        <x:v>55.57187159</x:v>
      </x:c>
      <x:c r="D3207" s="14" t="s">
        <x:v>92</x:v>
      </x:c>
      <x:c r="E3207" s="15">
        <x:v>44733.6652856481</x:v>
      </x:c>
      <x:c r="F3207" t="s">
        <x:v>97</x:v>
      </x:c>
      <x:c r="G3207" s="6">
        <x:v>106.592943915733</x:v>
      </x:c>
      <x:c r="H3207" t="s">
        <x:v>95</x:v>
      </x:c>
      <x:c r="I3207" s="6">
        <x:v>25.2672248229751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20.91</x:v>
      </x:c>
      <x:c r="S3207" s="8">
        <x:v>39453.9236973592</x:v>
      </x:c>
      <x:c r="T3207" s="12">
        <x:v>245768.704280466</x:v>
      </x:c>
      <x:c r="U3207" s="12">
        <x:v>36.4</x:v>
      </x:c>
      <x:c r="V3207" s="12">
        <x:v>83.1</x:v>
      </x:c>
      <x:c r="W3207" s="12">
        <x:f>NA()</x:f>
      </x:c>
    </x:row>
    <x:row r="3208">
      <x:c r="A3208">
        <x:v>62191</x:v>
      </x:c>
      <x:c r="B3208" s="1">
        <x:v>44754.4997166667</x:v>
      </x:c>
      <x:c r="C3208" s="6">
        <x:v>55.588688795</x:v>
      </x:c>
      <x:c r="D3208" s="14" t="s">
        <x:v>92</x:v>
      </x:c>
      <x:c r="E3208" s="15">
        <x:v>44733.6652856481</x:v>
      </x:c>
      <x:c r="F3208" t="s">
        <x:v>97</x:v>
      </x:c>
      <x:c r="G3208" s="6">
        <x:v>106.517911773437</x:v>
      </x:c>
      <x:c r="H3208" t="s">
        <x:v>95</x:v>
      </x:c>
      <x:c r="I3208" s="6">
        <x:v>25.2672248229751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20.918</x:v>
      </x:c>
      <x:c r="S3208" s="8">
        <x:v>39454.2945211547</x:v>
      </x:c>
      <x:c r="T3208" s="12">
        <x:v>245770.952389364</x:v>
      </x:c>
      <x:c r="U3208" s="12">
        <x:v>36.4</x:v>
      </x:c>
      <x:c r="V3208" s="12">
        <x:v>83.1</x:v>
      </x:c>
      <x:c r="W3208" s="12">
        <x:f>NA()</x:f>
      </x:c>
    </x:row>
    <x:row r="3209">
      <x:c r="A3209">
        <x:v>62197</x:v>
      </x:c>
      <x:c r="B3209" s="1">
        <x:v>44754.4997283912</x:v>
      </x:c>
      <x:c r="C3209" s="6">
        <x:v>55.6055585883333</x:v>
      </x:c>
      <x:c r="D3209" s="14" t="s">
        <x:v>92</x:v>
      </x:c>
      <x:c r="E3209" s="15">
        <x:v>44733.6652856481</x:v>
      </x:c>
      <x:c r="F3209" t="s">
        <x:v>97</x:v>
      </x:c>
      <x:c r="G3209" s="6">
        <x:v>106.564798909937</x:v>
      </x:c>
      <x:c r="H3209" t="s">
        <x:v>95</x:v>
      </x:c>
      <x:c r="I3209" s="6">
        <x:v>25.2672248229751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20.913</x:v>
      </x:c>
      <x:c r="S3209" s="8">
        <x:v>39452.0286420696</x:v>
      </x:c>
      <x:c r="T3209" s="12">
        <x:v>245773.302605243</x:v>
      </x:c>
      <x:c r="U3209" s="12">
        <x:v>36.4</x:v>
      </x:c>
      <x:c r="V3209" s="12">
        <x:v>83.1</x:v>
      </x:c>
      <x:c r="W3209" s="12">
        <x:f>NA()</x:f>
      </x:c>
    </x:row>
    <x:row r="3210">
      <x:c r="A3210">
        <x:v>62208</x:v>
      </x:c>
      <x:c r="B3210" s="1">
        <x:v>44754.499740081</x:v>
      </x:c>
      <x:c r="C3210" s="6">
        <x:v>55.62240789</x:v>
      </x:c>
      <x:c r="D3210" s="14" t="s">
        <x:v>92</x:v>
      </x:c>
      <x:c r="E3210" s="15">
        <x:v>44733.6652856481</x:v>
      </x:c>
      <x:c r="F3210" t="s">
        <x:v>97</x:v>
      </x:c>
      <x:c r="G3210" s="6">
        <x:v>106.555419362431</x:v>
      </x:c>
      <x:c r="H3210" t="s">
        <x:v>95</x:v>
      </x:c>
      <x:c r="I3210" s="6">
        <x:v>25.2672248229751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20.914</x:v>
      </x:c>
      <x:c r="S3210" s="8">
        <x:v>39452.3765119376</x:v>
      </x:c>
      <x:c r="T3210" s="12">
        <x:v>245774.703195029</x:v>
      </x:c>
      <x:c r="U3210" s="12">
        <x:v>36.4</x:v>
      </x:c>
      <x:c r="V3210" s="12">
        <x:v>83.1</x:v>
      </x:c>
      <x:c r="W3210" s="12">
        <x:f>NA()</x:f>
      </x:c>
    </x:row>
    <x:row r="3211">
      <x:c r="A3211">
        <x:v>62214</x:v>
      </x:c>
      <x:c r="B3211" s="1">
        <x:v>44754.4997512732</x:v>
      </x:c>
      <x:c r="C3211" s="6">
        <x:v>55.6385437433333</x:v>
      </x:c>
      <x:c r="D3211" s="14" t="s">
        <x:v>92</x:v>
      </x:c>
      <x:c r="E3211" s="15">
        <x:v>44733.6652856481</x:v>
      </x:c>
      <x:c r="F3211" t="s">
        <x:v>97</x:v>
      </x:c>
      <x:c r="G3211" s="6">
        <x:v>106.508537525616</x:v>
      </x:c>
      <x:c r="H3211" t="s">
        <x:v>95</x:v>
      </x:c>
      <x:c r="I3211" s="6">
        <x:v>25.2672248229751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20.919</x:v>
      </x:c>
      <x:c r="S3211" s="8">
        <x:v>39454.213912839</x:v>
      </x:c>
      <x:c r="T3211" s="12">
        <x:v>245765.410279956</x:v>
      </x:c>
      <x:c r="U3211" s="12">
        <x:v>36.4</x:v>
      </x:c>
      <x:c r="V3211" s="12">
        <x:v>83.1</x:v>
      </x:c>
      <x:c r="W3211" s="12">
        <x:f>NA()</x:f>
      </x:c>
    </x:row>
    <x:row r="3212">
      <x:c r="A3212">
        <x:v>62215</x:v>
      </x:c>
      <x:c r="B3212" s="1">
        <x:v>44754.499763044</x:v>
      </x:c>
      <x:c r="C3212" s="6">
        <x:v>55.6554343616667</x:v>
      </x:c>
      <x:c r="D3212" s="14" t="s">
        <x:v>92</x:v>
      </x:c>
      <x:c r="E3212" s="15">
        <x:v>44733.6652856481</x:v>
      </x:c>
      <x:c r="F3212" t="s">
        <x:v>97</x:v>
      </x:c>
      <x:c r="G3212" s="6">
        <x:v>106.546040875194</x:v>
      </x:c>
      <x:c r="H3212" t="s">
        <x:v>95</x:v>
      </x:c>
      <x:c r="I3212" s="6">
        <x:v>25.2672248229751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20.915</x:v>
      </x:c>
      <x:c r="S3212" s="8">
        <x:v>39452.7388478393</x:v>
      </x:c>
      <x:c r="T3212" s="12">
        <x:v>245771.590658139</x:v>
      </x:c>
      <x:c r="U3212" s="12">
        <x:v>36.4</x:v>
      </x:c>
      <x:c r="V3212" s="12">
        <x:v>83.1</x:v>
      </x:c>
      <x:c r="W3212" s="12">
        <x:f>NA()</x:f>
      </x:c>
    </x:row>
    <x:row r="3213">
      <x:c r="A3213">
        <x:v>62225</x:v>
      </x:c>
      <x:c r="B3213" s="1">
        <x:v>44754.4997746875</x:v>
      </x:c>
      <x:c r="C3213" s="6">
        <x:v>55.6722437116667</x:v>
      </x:c>
      <x:c r="D3213" s="14" t="s">
        <x:v>92</x:v>
      </x:c>
      <x:c r="E3213" s="15">
        <x:v>44733.6652856481</x:v>
      </x:c>
      <x:c r="F3213" t="s">
        <x:v>97</x:v>
      </x:c>
      <x:c r="G3213" s="6">
        <x:v>106.517911773437</x:v>
      </x:c>
      <x:c r="H3213" t="s">
        <x:v>95</x:v>
      </x:c>
      <x:c r="I3213" s="6">
        <x:v>25.2672248229751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20.918</x:v>
      </x:c>
      <x:c r="S3213" s="8">
        <x:v>39457.4518358869</x:v>
      </x:c>
      <x:c r="T3213" s="12">
        <x:v>245781.904835565</x:v>
      </x:c>
      <x:c r="U3213" s="12">
        <x:v>36.4</x:v>
      </x:c>
      <x:c r="V3213" s="12">
        <x:v>83.1</x:v>
      </x:c>
      <x:c r="W3213" s="12">
        <x:f>NA()</x:f>
      </x:c>
    </x:row>
    <x:row r="3214">
      <x:c r="A3214">
        <x:v>62232</x:v>
      </x:c>
      <x:c r="B3214" s="1">
        <x:v>44754.4997863773</x:v>
      </x:c>
      <x:c r="C3214" s="6">
        <x:v>55.6890652383333</x:v>
      </x:c>
      <x:c r="D3214" s="14" t="s">
        <x:v>92</x:v>
      </x:c>
      <x:c r="E3214" s="15">
        <x:v>44733.6652856481</x:v>
      </x:c>
      <x:c r="F3214" t="s">
        <x:v>97</x:v>
      </x:c>
      <x:c r="G3214" s="6">
        <x:v>106.517911773437</x:v>
      </x:c>
      <x:c r="H3214" t="s">
        <x:v>95</x:v>
      </x:c>
      <x:c r="I3214" s="6">
        <x:v>25.2672248229751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20.918</x:v>
      </x:c>
      <x:c r="S3214" s="8">
        <x:v>39456.8558685468</x:v>
      </x:c>
      <x:c r="T3214" s="12">
        <x:v>245785.36562326</x:v>
      </x:c>
      <x:c r="U3214" s="12">
        <x:v>36.4</x:v>
      </x:c>
      <x:c r="V3214" s="12">
        <x:v>83.1</x:v>
      </x:c>
      <x:c r="W3214" s="12">
        <x:f>NA()</x:f>
      </x:c>
    </x:row>
    <x:row r="3215">
      <x:c r="A3215">
        <x:v>62234</x:v>
      </x:c>
      <x:c r="B3215" s="1">
        <x:v>44754.4997974884</x:v>
      </x:c>
      <x:c r="C3215" s="6">
        <x:v>55.7050663133333</x:v>
      </x:c>
      <x:c r="D3215" s="14" t="s">
        <x:v>92</x:v>
      </x:c>
      <x:c r="E3215" s="15">
        <x:v>44733.6652856481</x:v>
      </x:c>
      <x:c r="F3215" t="s">
        <x:v>97</x:v>
      </x:c>
      <x:c r="G3215" s="6">
        <x:v>106.53666344806</x:v>
      </x:c>
      <x:c r="H3215" t="s">
        <x:v>95</x:v>
      </x:c>
      <x:c r="I3215" s="6">
        <x:v>25.2672248229751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20.916</x:v>
      </x:c>
      <x:c r="S3215" s="8">
        <x:v>39454.42284334</x:v>
      </x:c>
      <x:c r="T3215" s="12">
        <x:v>245765.111079855</x:v>
      </x:c>
      <x:c r="U3215" s="12">
        <x:v>36.4</x:v>
      </x:c>
      <x:c r="V3215" s="12">
        <x:v>83.1</x:v>
      </x:c>
      <x:c r="W3215" s="12">
        <x:f>NA()</x:f>
      </x:c>
    </x:row>
    <x:row r="3216">
      <x:c r="A3216">
        <x:v>62242</x:v>
      </x:c>
      <x:c r="B3216" s="1">
        <x:v>44754.4998092593</x:v>
      </x:c>
      <x:c r="C3216" s="6">
        <x:v>55.72200039</x:v>
      </x:c>
      <x:c r="D3216" s="14" t="s">
        <x:v>92</x:v>
      </x:c>
      <x:c r="E3216" s="15">
        <x:v>44733.6652856481</x:v>
      </x:c>
      <x:c r="F3216" t="s">
        <x:v>97</x:v>
      </x:c>
      <x:c r="G3216" s="6">
        <x:v>106.480421138126</x:v>
      </x:c>
      <x:c r="H3216" t="s">
        <x:v>95</x:v>
      </x:c>
      <x:c r="I3216" s="6">
        <x:v>25.2672248229751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20.922</x:v>
      </x:c>
      <x:c r="S3216" s="8">
        <x:v>39457.7570797038</x:v>
      </x:c>
      <x:c r="T3216" s="12">
        <x:v>245776.351729208</x:v>
      </x:c>
      <x:c r="U3216" s="12">
        <x:v>36.4</x:v>
      </x:c>
      <x:c r="V3216" s="12">
        <x:v>83.1</x:v>
      </x:c>
      <x:c r="W3216" s="12">
        <x:f>NA()</x:f>
      </x:c>
    </x:row>
    <x:row r="3217">
      <x:c r="A3217">
        <x:v>62247</x:v>
      </x:c>
      <x:c r="B3217" s="1">
        <x:v>44754.4998209491</x:v>
      </x:c>
      <x:c r="C3217" s="6">
        <x:v>55.7388386766667</x:v>
      </x:c>
      <x:c r="D3217" s="14" t="s">
        <x:v>92</x:v>
      </x:c>
      <x:c r="E3217" s="15">
        <x:v>44733.6652856481</x:v>
      </x:c>
      <x:c r="F3217" t="s">
        <x:v>97</x:v>
      </x:c>
      <x:c r="G3217" s="6">
        <x:v>106.499164337235</x:v>
      </x:c>
      <x:c r="H3217" t="s">
        <x:v>95</x:v>
      </x:c>
      <x:c r="I3217" s="6">
        <x:v>25.2672248229751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20.92</x:v>
      </x:c>
      <x:c r="S3217" s="8">
        <x:v>39453.8924073093</x:v>
      </x:c>
      <x:c r="T3217" s="12">
        <x:v>245776.100242382</x:v>
      </x:c>
      <x:c r="U3217" s="12">
        <x:v>36.4</x:v>
      </x:c>
      <x:c r="V3217" s="12">
        <x:v>83.1</x:v>
      </x:c>
      <x:c r="W3217" s="12">
        <x:f>NA()</x:f>
      </x:c>
    </x:row>
    <x:row r="3218">
      <x:c r="A3218">
        <x:v>62256</x:v>
      </x:c>
      <x:c r="B3218" s="1">
        <x:v>44754.4998326389</x:v>
      </x:c>
      <x:c r="C3218" s="6">
        <x:v>55.755683275</x:v>
      </x:c>
      <x:c r="D3218" s="14" t="s">
        <x:v>92</x:v>
      </x:c>
      <x:c r="E3218" s="15">
        <x:v>44733.6652856481</x:v>
      </x:c>
      <x:c r="F3218" t="s">
        <x:v>97</x:v>
      </x:c>
      <x:c r="G3218" s="6">
        <x:v>106.630485443976</x:v>
      </x:c>
      <x:c r="H3218" t="s">
        <x:v>95</x:v>
      </x:c>
      <x:c r="I3218" s="6">
        <x:v>25.2672248229751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20.906</x:v>
      </x:c>
      <x:c r="S3218" s="8">
        <x:v>39459.2031172821</x:v>
      </x:c>
      <x:c r="T3218" s="12">
        <x:v>245786.71298089</x:v>
      </x:c>
      <x:c r="U3218" s="12">
        <x:v>36.4</x:v>
      </x:c>
      <x:c r="V3218" s="12">
        <x:v>83.1</x:v>
      </x:c>
      <x:c r="W3218" s="12">
        <x:f>NA()</x:f>
      </x:c>
    </x:row>
    <x:row r="3219">
      <x:c r="A3219">
        <x:v>62260</x:v>
      </x:c>
      <x:c r="B3219" s="1">
        <x:v>44754.4998443287</x:v>
      </x:c>
      <x:c r="C3219" s="6">
        <x:v>55.7725110983333</x:v>
      </x:c>
      <x:c r="D3219" s="14" t="s">
        <x:v>92</x:v>
      </x:c>
      <x:c r="E3219" s="15">
        <x:v>44733.6652856481</x:v>
      </x:c>
      <x:c r="F3219" t="s">
        <x:v>97</x:v>
      </x:c>
      <x:c r="G3219" s="6">
        <x:v>106.602327705977</x:v>
      </x:c>
      <x:c r="H3219" t="s">
        <x:v>95</x:v>
      </x:c>
      <x:c r="I3219" s="6">
        <x:v>25.2672248229751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20.909</x:v>
      </x:c>
      <x:c r="S3219" s="8">
        <x:v>39460.4105276591</x:v>
      </x:c>
      <x:c r="T3219" s="12">
        <x:v>245780.056551059</x:v>
      </x:c>
      <x:c r="U3219" s="12">
        <x:v>36.4</x:v>
      </x:c>
      <x:c r="V3219" s="12">
        <x:v>83.1</x:v>
      </x:c>
      <x:c r="W3219" s="12">
        <x:f>NA()</x:f>
      </x:c>
    </x:row>
    <x:row r="3220">
      <x:c r="A3220">
        <x:v>62268</x:v>
      </x:c>
      <x:c r="B3220" s="1">
        <x:v>44754.4998554051</x:v>
      </x:c>
      <x:c r="C3220" s="6">
        <x:v>55.7884928183333</x:v>
      </x:c>
      <x:c r="D3220" s="14" t="s">
        <x:v>92</x:v>
      </x:c>
      <x:c r="E3220" s="15">
        <x:v>44733.6652856481</x:v>
      </x:c>
      <x:c r="F3220" t="s">
        <x:v>97</x:v>
      </x:c>
      <x:c r="G3220" s="6">
        <x:v>106.489792208127</x:v>
      </x:c>
      <x:c r="H3220" t="s">
        <x:v>95</x:v>
      </x:c>
      <x:c r="I3220" s="6">
        <x:v>25.2672248229751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20.921</x:v>
      </x:c>
      <x:c r="S3220" s="8">
        <x:v>39456.6814028012</x:v>
      </x:c>
      <x:c r="T3220" s="12">
        <x:v>245778.954741937</x:v>
      </x:c>
      <x:c r="U3220" s="12">
        <x:v>36.4</x:v>
      </x:c>
      <x:c r="V3220" s="12">
        <x:v>83.1</x:v>
      </x:c>
      <x:c r="W3220" s="12">
        <x:f>NA()</x:f>
      </x:c>
    </x:row>
    <x:row r="3221">
      <x:c r="A3221">
        <x:v>62269</x:v>
      </x:c>
      <x:c r="B3221" s="1">
        <x:v>44754.4998670949</x:v>
      </x:c>
      <x:c r="C3221" s="6">
        <x:v>55.80530073</x:v>
      </x:c>
      <x:c r="D3221" s="14" t="s">
        <x:v>92</x:v>
      </x:c>
      <x:c r="E3221" s="15">
        <x:v>44733.6652856481</x:v>
      </x:c>
      <x:c r="F3221" t="s">
        <x:v>97</x:v>
      </x:c>
      <x:c r="G3221" s="6">
        <x:v>106.482762077211</x:v>
      </x:c>
      <x:c r="H3221" t="s">
        <x:v>95</x:v>
      </x:c>
      <x:c r="I3221" s="6">
        <x:v>25.2733613866735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20.921</x:v>
      </x:c>
      <x:c r="S3221" s="8">
        <x:v>39455.0688301327</x:v>
      </x:c>
      <x:c r="T3221" s="12">
        <x:v>245781.944704239</x:v>
      </x:c>
      <x:c r="U3221" s="12">
        <x:v>36.4</x:v>
      </x:c>
      <x:c r="V3221" s="12">
        <x:v>83.1</x:v>
      </x:c>
      <x:c r="W3221" s="12">
        <x:f>NA()</x:f>
      </x:c>
    </x:row>
    <x:row r="3222">
      <x:c r="A3222">
        <x:v>62276</x:v>
      </x:c>
      <x:c r="B3222" s="1">
        <x:v>44754.4998787847</x:v>
      </x:c>
      <x:c r="C3222" s="6">
        <x:v>55.8221584666667</x:v>
      </x:c>
      <x:c r="D3222" s="14" t="s">
        <x:v>92</x:v>
      </x:c>
      <x:c r="E3222" s="15">
        <x:v>44733.6652856481</x:v>
      </x:c>
      <x:c r="F3222" t="s">
        <x:v>97</x:v>
      </x:c>
      <x:c r="G3222" s="6">
        <x:v>106.527287080863</x:v>
      </x:c>
      <x:c r="H3222" t="s">
        <x:v>95</x:v>
      </x:c>
      <x:c r="I3222" s="6">
        <x:v>25.2672248229751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20.917</x:v>
      </x:c>
      <x:c r="S3222" s="8">
        <x:v>39462.8664898919</x:v>
      </x:c>
      <x:c r="T3222" s="12">
        <x:v>245784.825184243</x:v>
      </x:c>
      <x:c r="U3222" s="12">
        <x:v>36.4</x:v>
      </x:c>
      <x:c r="V3222" s="12">
        <x:v>83.1</x:v>
      </x:c>
      <x:c r="W3222" s="12">
        <x:f>NA()</x:f>
      </x:c>
    </x:row>
    <x:row r="3223">
      <x:c r="A3223">
        <x:v>62283</x:v>
      </x:c>
      <x:c r="B3223" s="1">
        <x:v>44754.4998904745</x:v>
      </x:c>
      <x:c r="C3223" s="6">
        <x:v>55.83897361</x:v>
      </x:c>
      <x:c r="D3223" s="14" t="s">
        <x:v>92</x:v>
      </x:c>
      <x:c r="E3223" s="15">
        <x:v>44733.6652856481</x:v>
      </x:c>
      <x:c r="F3223" t="s">
        <x:v>97</x:v>
      </x:c>
      <x:c r="G3223" s="6">
        <x:v>106.489792208127</x:v>
      </x:c>
      <x:c r="H3223" t="s">
        <x:v>95</x:v>
      </x:c>
      <x:c r="I3223" s="6">
        <x:v>25.2672248229751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20.921</x:v>
      </x:c>
      <x:c r="S3223" s="8">
        <x:v>39462.1686741191</x:v>
      </x:c>
      <x:c r="T3223" s="12">
        <x:v>245779.093405685</x:v>
      </x:c>
      <x:c r="U3223" s="12">
        <x:v>36.4</x:v>
      </x:c>
      <x:c r="V3223" s="12">
        <x:v>83.1</x:v>
      </x:c>
      <x:c r="W3223" s="12">
        <x:f>NA()</x:f>
      </x:c>
    </x:row>
    <x:row r="3224">
      <x:c r="A3224">
        <x:v>62292</x:v>
      </x:c>
      <x:c r="B3224" s="1">
        <x:v>44754.4999021644</x:v>
      </x:c>
      <x:c r="C3224" s="6">
        <x:v>55.8558326333333</x:v>
      </x:c>
      <x:c r="D3224" s="14" t="s">
        <x:v>92</x:v>
      </x:c>
      <x:c r="E3224" s="15">
        <x:v>44733.6652856481</x:v>
      </x:c>
      <x:c r="F3224" t="s">
        <x:v>97</x:v>
      </x:c>
      <x:c r="G3224" s="6">
        <x:v>106.473391612725</x:v>
      </x:c>
      <x:c r="H3224" t="s">
        <x:v>95</x:v>
      </x:c>
      <x:c r="I3224" s="6">
        <x:v>25.2733613866735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20.922</x:v>
      </x:c>
      <x:c r="S3224" s="8">
        <x:v>39459.0882793758</x:v>
      </x:c>
      <x:c r="T3224" s="12">
        <x:v>245778.580280789</x:v>
      </x:c>
      <x:c r="U3224" s="12">
        <x:v>36.4</x:v>
      </x:c>
      <x:c r="V3224" s="12">
        <x:v>83.1</x:v>
      </x:c>
      <x:c r="W3224" s="12">
        <x:f>NA()</x:f>
      </x:c>
    </x:row>
    <x:row r="3225">
      <x:c r="A3225">
        <x:v>62293</x:v>
      </x:c>
      <x:c r="B3225" s="1">
        <x:v>44754.4999132755</x:v>
      </x:c>
      <x:c r="C3225" s="6">
        <x:v>55.87177989</x:v>
      </x:c>
      <x:c r="D3225" s="14" t="s">
        <x:v>92</x:v>
      </x:c>
      <x:c r="E3225" s="15">
        <x:v>44733.6652856481</x:v>
      </x:c>
      <x:c r="F3225" t="s">
        <x:v>97</x:v>
      </x:c>
      <x:c r="G3225" s="6">
        <x:v>106.506195828537</x:v>
      </x:c>
      <x:c r="H3225" t="s">
        <x:v>95</x:v>
      </x:c>
      <x:c r="I3225" s="6">
        <x:v>25.2610882704889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20.92</x:v>
      </x:c>
      <x:c r="S3225" s="8">
        <x:v>39459.8587404365</x:v>
      </x:c>
      <x:c r="T3225" s="12">
        <x:v>245775.00096292</x:v>
      </x:c>
      <x:c r="U3225" s="12">
        <x:v>36.4</x:v>
      </x:c>
      <x:c r="V3225" s="12">
        <x:v>83.1</x:v>
      </x:c>
      <x:c r="W3225" s="12">
        <x:f>NA()</x:f>
      </x:c>
    </x:row>
    <x:row r="3226">
      <x:c r="A3226">
        <x:v>62299</x:v>
      </x:c>
      <x:c r="B3226" s="1">
        <x:v>44754.4999249653</x:v>
      </x:c>
      <x:c r="C3226" s="6">
        <x:v>55.888601215</x:v>
      </x:c>
      <x:c r="D3226" s="14" t="s">
        <x:v>92</x:v>
      </x:c>
      <x:c r="E3226" s="15">
        <x:v>44733.6652856481</x:v>
      </x:c>
      <x:c r="F3226" t="s">
        <x:v>97</x:v>
      </x:c>
      <x:c r="G3226" s="6">
        <x:v>106.452314281109</x:v>
      </x:c>
      <x:c r="H3226" t="s">
        <x:v>95</x:v>
      </x:c>
      <x:c r="I3226" s="6">
        <x:v>25.2672248229751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20.925</x:v>
      </x:c>
      <x:c r="S3226" s="8">
        <x:v>39459.3629071788</x:v>
      </x:c>
      <x:c r="T3226" s="12">
        <x:v>245780.570346171</x:v>
      </x:c>
      <x:c r="U3226" s="12">
        <x:v>36.4</x:v>
      </x:c>
      <x:c r="V3226" s="12">
        <x:v>83.1</x:v>
      </x:c>
      <x:c r="W3226" s="12">
        <x:f>NA()</x:f>
      </x:c>
    </x:row>
    <x:row r="3227">
      <x:c r="A3227">
        <x:v>62305</x:v>
      </x:c>
      <x:c r="B3227" s="1">
        <x:v>44754.4999365741</x:v>
      </x:c>
      <x:c r="C3227" s="6">
        <x:v>55.9053787016667</x:v>
      </x:c>
      <x:c r="D3227" s="14" t="s">
        <x:v>92</x:v>
      </x:c>
      <x:c r="E3227" s="15">
        <x:v>44733.6652856481</x:v>
      </x:c>
      <x:c r="F3227" t="s">
        <x:v>97</x:v>
      </x:c>
      <x:c r="G3227" s="6">
        <x:v>106.546040875194</x:v>
      </x:c>
      <x:c r="H3227" t="s">
        <x:v>95</x:v>
      </x:c>
      <x:c r="I3227" s="6">
        <x:v>25.2672248229751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20.915</x:v>
      </x:c>
      <x:c r="S3227" s="8">
        <x:v>39457.1520928983</x:v>
      </x:c>
      <x:c r="T3227" s="12">
        <x:v>245783.091817245</x:v>
      </x:c>
      <x:c r="U3227" s="12">
        <x:v>36.4</x:v>
      </x:c>
      <x:c r="V3227" s="12">
        <x:v>83.1</x:v>
      </x:c>
      <x:c r="W3227" s="12">
        <x:f>NA()</x:f>
      </x:c>
    </x:row>
    <x:row r="3228">
      <x:c r="A3228">
        <x:v>62311</x:v>
      </x:c>
      <x:c r="B3228" s="1">
        <x:v>44754.4999482639</x:v>
      </x:c>
      <x:c r="C3228" s="6">
        <x:v>55.9222039866667</x:v>
      </x:c>
      <x:c r="D3228" s="14" t="s">
        <x:v>92</x:v>
      </x:c>
      <x:c r="E3228" s="15">
        <x:v>44733.6652856481</x:v>
      </x:c>
      <x:c r="F3228" t="s">
        <x:v>97</x:v>
      </x:c>
      <x:c r="G3228" s="6">
        <x:v>106.459342744848</x:v>
      </x:c>
      <x:c r="H3228" t="s">
        <x:v>95</x:v>
      </x:c>
      <x:c r="I3228" s="6">
        <x:v>25.2610882704889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20.925</x:v>
      </x:c>
      <x:c r="S3228" s="8">
        <x:v>39461.3671946183</x:v>
      </x:c>
      <x:c r="T3228" s="12">
        <x:v>245779.661074805</x:v>
      </x:c>
      <x:c r="U3228" s="12">
        <x:v>36.4</x:v>
      </x:c>
      <x:c r="V3228" s="12">
        <x:v>83.1</x:v>
      </x:c>
      <x:c r="W3228" s="12">
        <x:f>NA()</x:f>
      </x:c>
    </x:row>
    <x:row r="3229">
      <x:c r="A3229">
        <x:v>62322</x:v>
      </x:c>
      <x:c r="B3229" s="1">
        <x:v>44754.4999599884</x:v>
      </x:c>
      <x:c r="C3229" s="6">
        <x:v>55.939063905</x:v>
      </x:c>
      <x:c r="D3229" s="14" t="s">
        <x:v>92</x:v>
      </x:c>
      <x:c r="E3229" s="15">
        <x:v>44733.6652856481</x:v>
      </x:c>
      <x:c r="F3229" t="s">
        <x:v>97</x:v>
      </x:c>
      <x:c r="G3229" s="6">
        <x:v>106.471051127066</x:v>
      </x:c>
      <x:c r="H3229" t="s">
        <x:v>95</x:v>
      </x:c>
      <x:c r="I3229" s="6">
        <x:v>25.2672248229751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20.923</x:v>
      </x:c>
      <x:c r="S3229" s="8">
        <x:v>39455.5836008884</x:v>
      </x:c>
      <x:c r="T3229" s="12">
        <x:v>245788.927163311</x:v>
      </x:c>
      <x:c r="U3229" s="12">
        <x:v>36.4</x:v>
      </x:c>
      <x:c r="V3229" s="12">
        <x:v>83.1</x:v>
      </x:c>
      <x:c r="W3229" s="12">
        <x:f>NA()</x:f>
      </x:c>
    </x:row>
    <x:row r="3230">
      <x:c r="A3230">
        <x:v>62323</x:v>
      </x:c>
      <x:c r="B3230" s="1">
        <x:v>44754.4999710995</x:v>
      </x:c>
      <x:c r="C3230" s="6">
        <x:v>55.9550927383333</x:v>
      </x:c>
      <x:c r="D3230" s="14" t="s">
        <x:v>92</x:v>
      </x:c>
      <x:c r="E3230" s="15">
        <x:v>44733.6652856481</x:v>
      </x:c>
      <x:c r="F3230" t="s">
        <x:v>97</x:v>
      </x:c>
      <x:c r="G3230" s="6">
        <x:v>106.452314281109</x:v>
      </x:c>
      <x:c r="H3230" t="s">
        <x:v>95</x:v>
      </x:c>
      <x:c r="I3230" s="6">
        <x:v>25.2672248229751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20.925</x:v>
      </x:c>
      <x:c r="S3230" s="8">
        <x:v>39462.1307614475</x:v>
      </x:c>
      <x:c r="T3230" s="12">
        <x:v>245781.576495356</x:v>
      </x:c>
      <x:c r="U3230" s="12">
        <x:v>36.4</x:v>
      </x:c>
      <x:c r="V3230" s="12">
        <x:v>83.1</x:v>
      </x:c>
      <x:c r="W3230" s="12">
        <x:f>NA()</x:f>
      </x:c>
    </x:row>
    <x:row r="3231">
      <x:c r="A3231">
        <x:v>62332</x:v>
      </x:c>
      <x:c r="B3231" s="1">
        <x:v>44754.4999828356</x:v>
      </x:c>
      <x:c r="C3231" s="6">
        <x:v>55.971949125</x:v>
      </x:c>
      <x:c r="D3231" s="14" t="s">
        <x:v>92</x:v>
      </x:c>
      <x:c r="E3231" s="15">
        <x:v>44733.6652856481</x:v>
      </x:c>
      <x:c r="F3231" t="s">
        <x:v>97</x:v>
      </x:c>
      <x:c r="G3231" s="6">
        <x:v>106.492133600736</x:v>
      </x:c>
      <x:c r="H3231" t="s">
        <x:v>95</x:v>
      </x:c>
      <x:c r="I3231" s="6">
        <x:v>25.2733613866735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20.92</x:v>
      </x:c>
      <x:c r="S3231" s="8">
        <x:v>39460.6875911598</x:v>
      </x:c>
      <x:c r="T3231" s="12">
        <x:v>245784.260490192</x:v>
      </x:c>
      <x:c r="U3231" s="12">
        <x:v>36.4</x:v>
      </x:c>
      <x:c r="V3231" s="12">
        <x:v>83.1</x:v>
      </x:c>
      <x:c r="W3231" s="12">
        <x:f>NA()</x:f>
      </x:c>
    </x:row>
    <x:row r="3232">
      <x:c r="A3232">
        <x:v>62335</x:v>
      </x:c>
      <x:c r="B3232" s="1">
        <x:v>44754.4999945255</x:v>
      </x:c>
      <x:c r="C3232" s="6">
        <x:v>55.9887741516667</x:v>
      </x:c>
      <x:c r="D3232" s="14" t="s">
        <x:v>92</x:v>
      </x:c>
      <x:c r="E3232" s="15">
        <x:v>44733.6652856481</x:v>
      </x:c>
      <x:c r="F3232" t="s">
        <x:v>97</x:v>
      </x:c>
      <x:c r="G3232" s="6">
        <x:v>106.426555170087</x:v>
      </x:c>
      <x:c r="H3232" t="s">
        <x:v>95</x:v>
      </x:c>
      <x:c r="I3232" s="6">
        <x:v>25.2733613866735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20.927</x:v>
      </x:c>
      <x:c r="S3232" s="8">
        <x:v>39462.3664168648</x:v>
      </x:c>
      <x:c r="T3232" s="12">
        <x:v>245789.991109101</x:v>
      </x:c>
      <x:c r="U3232" s="12">
        <x:v>36.4</x:v>
      </x:c>
      <x:c r="V3232" s="12">
        <x:v>83.1</x:v>
      </x:c>
      <x:c r="W3232" s="12">
        <x:f>NA()</x:f>
      </x:c>
    </x:row>
    <x:row r="3233">
      <x:c r="A3233">
        <x:v>62341</x:v>
      </x:c>
      <x:c r="B3233" s="1">
        <x:v>44754.50000625</x:v>
      </x:c>
      <x:c r="C3233" s="6">
        <x:v>56.00567719</x:v>
      </x:c>
      <x:c r="D3233" s="14" t="s">
        <x:v>92</x:v>
      </x:c>
      <x:c r="E3233" s="15">
        <x:v>44733.6652856481</x:v>
      </x:c>
      <x:c r="F3233" t="s">
        <x:v>97</x:v>
      </x:c>
      <x:c r="G3233" s="6">
        <x:v>106.431243598105</x:v>
      </x:c>
      <x:c r="H3233" t="s">
        <x:v>95</x:v>
      </x:c>
      <x:c r="I3233" s="6">
        <x:v>25.2610882704889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20.928</x:v>
      </x:c>
      <x:c r="S3233" s="8">
        <x:v>39464.1078997774</x:v>
      </x:c>
      <x:c r="T3233" s="12">
        <x:v>245788.044172123</x:v>
      </x:c>
      <x:c r="U3233" s="12">
        <x:v>36.4</x:v>
      </x:c>
      <x:c r="V3233" s="12">
        <x:v>83.1</x:v>
      </x:c>
      <x:c r="W3233" s="12">
        <x:f>NA()</x:f>
      </x:c>
    </x:row>
    <x:row r="3234">
      <x:c r="A3234">
        <x:v>62352</x:v>
      </x:c>
      <x:c r="B3234" s="1">
        <x:v>44754.5000179051</x:v>
      </x:c>
      <x:c r="C3234" s="6">
        <x:v>56.022482605</x:v>
      </x:c>
      <x:c r="D3234" s="14" t="s">
        <x:v>92</x:v>
      </x:c>
      <x:c r="E3234" s="15">
        <x:v>44733.6652856481</x:v>
      </x:c>
      <x:c r="F3234" t="s">
        <x:v>97</x:v>
      </x:c>
      <x:c r="G3234" s="6">
        <x:v>106.461682174783</x:v>
      </x:c>
      <x:c r="H3234" t="s">
        <x:v>95</x:v>
      </x:c>
      <x:c r="I3234" s="6">
        <x:v>25.2672248229751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20.924</x:v>
      </x:c>
      <x:c r="S3234" s="8">
        <x:v>39465.9699496577</x:v>
      </x:c>
      <x:c r="T3234" s="12">
        <x:v>245795.979607472</x:v>
      </x:c>
      <x:c r="U3234" s="12">
        <x:v>36.4</x:v>
      </x:c>
      <x:c r="V3234" s="12">
        <x:v>83.1</x:v>
      </x:c>
      <x:c r="W3234" s="12">
        <x:f>NA()</x:f>
      </x:c>
    </x:row>
    <x:row r="3235">
      <x:c r="A3235">
        <x:v>62357</x:v>
      </x:c>
      <x:c r="B3235" s="1">
        <x:v>44754.5000292014</x:v>
      </x:c>
      <x:c r="C3235" s="6">
        <x:v>56.0387558416667</x:v>
      </x:c>
      <x:c r="D3235" s="14" t="s">
        <x:v>92</x:v>
      </x:c>
      <x:c r="E3235" s="15">
        <x:v>44733.6652856481</x:v>
      </x:c>
      <x:c r="F3235" t="s">
        <x:v>97</x:v>
      </x:c>
      <x:c r="G3235" s="6">
        <x:v>106.53666344806</x:v>
      </x:c>
      <x:c r="H3235" t="s">
        <x:v>95</x:v>
      </x:c>
      <x:c r="I3235" s="6">
        <x:v>25.2672248229751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20.916</x:v>
      </x:c>
      <x:c r="S3235" s="8">
        <x:v>39465.2215551356</x:v>
      </x:c>
      <x:c r="T3235" s="12">
        <x:v>245787.348518688</x:v>
      </x:c>
      <x:c r="U3235" s="12">
        <x:v>36.4</x:v>
      </x:c>
      <x:c r="V3235" s="12">
        <x:v>83.1</x:v>
      </x:c>
      <x:c r="W3235" s="12">
        <x:f>NA()</x:f>
      </x:c>
    </x:row>
    <x:row r="3236">
      <x:c r="A3236">
        <x:v>62360</x:v>
      </x:c>
      <x:c r="B3236" s="1">
        <x:v>44754.5000408912</x:v>
      </x:c>
      <x:c r="C3236" s="6">
        <x:v>56.0555880266667</x:v>
      </x:c>
      <x:c r="D3236" s="14" t="s">
        <x:v>92</x:v>
      </x:c>
      <x:c r="E3236" s="15">
        <x:v>44733.6652856481</x:v>
      </x:c>
      <x:c r="F3236" t="s">
        <x:v>97</x:v>
      </x:c>
      <x:c r="G3236" s="6">
        <x:v>106.499164337235</x:v>
      </x:c>
      <x:c r="H3236" t="s">
        <x:v>95</x:v>
      </x:c>
      <x:c r="I3236" s="6">
        <x:v>25.2672248229751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20.92</x:v>
      </x:c>
      <x:c r="S3236" s="8">
        <x:v>39464.6199256845</x:v>
      </x:c>
      <x:c r="T3236" s="12">
        <x:v>245793.1441458</x:v>
      </x:c>
      <x:c r="U3236" s="12">
        <x:v>36.4</x:v>
      </x:c>
      <x:c r="V3236" s="12">
        <x:v>83.1</x:v>
      </x:c>
      <x:c r="W3236" s="12">
        <x:f>NA()</x:f>
      </x:c>
    </x:row>
    <x:row r="3237">
      <x:c r="A3237">
        <x:v>62367</x:v>
      </x:c>
      <x:c r="B3237" s="1">
        <x:v>44754.500052581</x:v>
      </x:c>
      <x:c r="C3237" s="6">
        <x:v>56.07242359</x:v>
      </x:c>
      <x:c r="D3237" s="14" t="s">
        <x:v>92</x:v>
      </x:c>
      <x:c r="E3237" s="15">
        <x:v>44733.6652856481</x:v>
      </x:c>
      <x:c r="F3237" t="s">
        <x:v>97</x:v>
      </x:c>
      <x:c r="G3237" s="6">
        <x:v>106.471051127066</x:v>
      </x:c>
      <x:c r="H3237" t="s">
        <x:v>95</x:v>
      </x:c>
      <x:c r="I3237" s="6">
        <x:v>25.2672248229751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20.923</x:v>
      </x:c>
      <x:c r="S3237" s="8">
        <x:v>39465.0304918659</x:v>
      </x:c>
      <x:c r="T3237" s="12">
        <x:v>245778.318128146</x:v>
      </x:c>
      <x:c r="U3237" s="12">
        <x:v>36.4</x:v>
      </x:c>
      <x:c r="V3237" s="12">
        <x:v>83.1</x:v>
      </x:c>
      <x:c r="W3237" s="12">
        <x:f>NA()</x:f>
      </x:c>
    </x:row>
    <x:row r="3238">
      <x:c r="A3238">
        <x:v>62373</x:v>
      </x:c>
      <x:c r="B3238" s="1">
        <x:v>44754.5000637384</x:v>
      </x:c>
      <x:c r="C3238" s="6">
        <x:v>56.0884897633333</x:v>
      </x:c>
      <x:c r="D3238" s="14" t="s">
        <x:v>92</x:v>
      </x:c>
      <x:c r="E3238" s="15">
        <x:v>44733.6652856481</x:v>
      </x:c>
      <x:c r="F3238" t="s">
        <x:v>97</x:v>
      </x:c>
      <x:c r="G3238" s="6">
        <x:v>106.417191056358</x:v>
      </x:c>
      <x:c r="H3238" t="s">
        <x:v>95</x:v>
      </x:c>
      <x:c r="I3238" s="6">
        <x:v>25.2733613866735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20.928</x:v>
      </x:c>
      <x:c r="S3238" s="8">
        <x:v>39469.4869822728</x:v>
      </x:c>
      <x:c r="T3238" s="12">
        <x:v>245783.722873527</x:v>
      </x:c>
      <x:c r="U3238" s="12">
        <x:v>36.4</x:v>
      </x:c>
      <x:c r="V3238" s="12">
        <x:v>83.1</x:v>
      </x:c>
      <x:c r="W3238" s="12">
        <x:f>NA()</x:f>
      </x:c>
    </x:row>
    <x:row r="3239">
      <x:c r="A3239">
        <x:v>62378</x:v>
      </x:c>
      <x:c r="B3239" s="1">
        <x:v>44754.5000754977</x:v>
      </x:c>
      <x:c r="C3239" s="6">
        <x:v>56.1053902816667</x:v>
      </x:c>
      <x:c r="D3239" s="14" t="s">
        <x:v>92</x:v>
      </x:c>
      <x:c r="E3239" s="15">
        <x:v>44733.6652856481</x:v>
      </x:c>
      <x:c r="F3239" t="s">
        <x:v>97</x:v>
      </x:c>
      <x:c r="G3239" s="6">
        <x:v>106.4148532892</x:v>
      </x:c>
      <x:c r="H3239" t="s">
        <x:v>95</x:v>
      </x:c>
      <x:c r="I3239" s="6">
        <x:v>25.2672248229751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20.929</x:v>
      </x:c>
      <x:c r="S3239" s="8">
        <x:v>39473.8190878646</x:v>
      </x:c>
      <x:c r="T3239" s="12">
        <x:v>245783.628997191</x:v>
      </x:c>
      <x:c r="U3239" s="12">
        <x:v>36.4</x:v>
      </x:c>
      <x:c r="V3239" s="12">
        <x:v>83.1</x:v>
      </x:c>
      <x:c r="W3239" s="12">
        <x:f>NA()</x:f>
      </x:c>
    </x:row>
    <x:row r="3240">
      <x:c r="A3240">
        <x:v>62384</x:v>
      </x:c>
      <x:c r="B3240" s="1">
        <x:v>44754.5000872338</x:v>
      </x:c>
      <x:c r="C3240" s="6">
        <x:v>56.122302605</x:v>
      </x:c>
      <x:c r="D3240" s="14" t="s">
        <x:v>92</x:v>
      </x:c>
      <x:c r="E3240" s="15">
        <x:v>44733.6652856481</x:v>
      </x:c>
      <x:c r="F3240" t="s">
        <x:v>97</x:v>
      </x:c>
      <x:c r="G3240" s="6">
        <x:v>106.454653860209</x:v>
      </x:c>
      <x:c r="H3240" t="s">
        <x:v>95</x:v>
      </x:c>
      <x:c r="I3240" s="6">
        <x:v>25.2733613866735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20.924</x:v>
      </x:c>
      <x:c r="S3240" s="8">
        <x:v>39468.6601878656</x:v>
      </x:c>
      <x:c r="T3240" s="12">
        <x:v>245791.714686383</x:v>
      </x:c>
      <x:c r="U3240" s="12">
        <x:v>36.4</x:v>
      </x:c>
      <x:c r="V3240" s="12">
        <x:v>83.1</x:v>
      </x:c>
      <x:c r="W3240" s="12">
        <x:f>NA()</x:f>
      </x:c>
    </x:row>
    <x:row r="3241">
      <x:c r="A3241">
        <x:v>62389</x:v>
      </x:c>
      <x:c r="B3241" s="1">
        <x:v>44754.5000989236</x:v>
      </x:c>
      <x:c r="C3241" s="6">
        <x:v>56.1391295466667</x:v>
      </x:c>
      <x:c r="D3241" s="14" t="s">
        <x:v>92</x:v>
      </x:c>
      <x:c r="E3241" s="15">
        <x:v>44733.6652856481</x:v>
      </x:c>
      <x:c r="F3241" t="s">
        <x:v>97</x:v>
      </x:c>
      <x:c r="G3241" s="6">
        <x:v>106.473391612725</x:v>
      </x:c>
      <x:c r="H3241" t="s">
        <x:v>95</x:v>
      </x:c>
      <x:c r="I3241" s="6">
        <x:v>25.2733613866735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20.922</x:v>
      </x:c>
      <x:c r="S3241" s="8">
        <x:v>39468.6432555009</x:v>
      </x:c>
      <x:c r="T3241" s="12">
        <x:v>245789.349032238</x:v>
      </x:c>
      <x:c r="U3241" s="12">
        <x:v>36.4</x:v>
      </x:c>
      <x:c r="V3241" s="12">
        <x:v>83.1</x:v>
      </x:c>
      <x:c r="W3241" s="12">
        <x:f>NA()</x:f>
      </x:c>
    </x:row>
    <x:row r="3242">
      <x:c r="A3242">
        <x:v>62397</x:v>
      </x:c>
      <x:c r="B3242" s="1">
        <x:v>44754.5001100347</x:v>
      </x:c>
      <x:c r="C3242" s="6">
        <x:v>56.1551272833333</x:v>
      </x:c>
      <x:c r="D3242" s="14" t="s">
        <x:v>92</x:v>
      </x:c>
      <x:c r="E3242" s="15">
        <x:v>44733.6652856481</x:v>
      </x:c>
      <x:c r="F3242" t="s">
        <x:v>97</x:v>
      </x:c>
      <x:c r="G3242" s="6">
        <x:v>106.508537525616</x:v>
      </x:c>
      <x:c r="H3242" t="s">
        <x:v>95</x:v>
      </x:c>
      <x:c r="I3242" s="6">
        <x:v>25.2672248229751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20.919</x:v>
      </x:c>
      <x:c r="S3242" s="8">
        <x:v>39466.8821598146</x:v>
      </x:c>
      <x:c r="T3242" s="12">
        <x:v>245793.956662582</x:v>
      </x:c>
      <x:c r="U3242" s="12">
        <x:v>36.4</x:v>
      </x:c>
      <x:c r="V3242" s="12">
        <x:v>83.1</x:v>
      </x:c>
      <x:c r="W3242" s="12">
        <x:f>NA()</x:f>
      </x:c>
    </x:row>
    <x:row r="3243">
      <x:c r="A3243">
        <x:v>62402</x:v>
      </x:c>
      <x:c r="B3243" s="1">
        <x:v>44754.5001216782</x:v>
      </x:c>
      <x:c r="C3243" s="6">
        <x:v>56.1719261916667</x:v>
      </x:c>
      <x:c r="D3243" s="14" t="s">
        <x:v>92</x:v>
      </x:c>
      <x:c r="E3243" s="15">
        <x:v>44733.6652856481</x:v>
      </x:c>
      <x:c r="F3243" t="s">
        <x:v>97</x:v>
      </x:c>
      <x:c r="G3243" s="6">
        <x:v>106.405490686091</x:v>
      </x:c>
      <x:c r="H3243" t="s">
        <x:v>95</x:v>
      </x:c>
      <x:c r="I3243" s="6">
        <x:v>25.2672248229751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20.93</x:v>
      </x:c>
      <x:c r="S3243" s="8">
        <x:v>39470.8041253144</x:v>
      </x:c>
      <x:c r="T3243" s="12">
        <x:v>245783.519252138</x:v>
      </x:c>
      <x:c r="U3243" s="12">
        <x:v>36.4</x:v>
      </x:c>
      <x:c r="V3243" s="12">
        <x:v>83.1</x:v>
      </x:c>
      <x:c r="W3243" s="12">
        <x:f>NA()</x:f>
      </x:c>
    </x:row>
    <x:row r="3244">
      <x:c r="A3244">
        <x:v>62409</x:v>
      </x:c>
      <x:c r="B3244" s="1">
        <x:v>44754.5001333681</x:v>
      </x:c>
      <x:c r="C3244" s="6">
        <x:v>56.1887502333333</x:v>
      </x:c>
      <x:c r="D3244" s="14" t="s">
        <x:v>92</x:v>
      </x:c>
      <x:c r="E3244" s="15">
        <x:v>44733.6652856481</x:v>
      </x:c>
      <x:c r="F3244" t="s">
        <x:v>97</x:v>
      </x:c>
      <x:c r="G3244" s="6">
        <x:v>106.405490686091</x:v>
      </x:c>
      <x:c r="H3244" t="s">
        <x:v>95</x:v>
      </x:c>
      <x:c r="I3244" s="6">
        <x:v>25.2672248229751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20.93</x:v>
      </x:c>
      <x:c r="S3244" s="8">
        <x:v>39467.2364992734</x:v>
      </x:c>
      <x:c r="T3244" s="12">
        <x:v>245786.240850777</x:v>
      </x:c>
      <x:c r="U3244" s="12">
        <x:v>36.4</x:v>
      </x:c>
      <x:c r="V3244" s="12">
        <x:v>83.1</x:v>
      </x:c>
      <x:c r="W3244" s="12">
        <x:f>NA()</x:f>
      </x:c>
    </x:row>
    <x:row r="3245">
      <x:c r="A3245">
        <x:v>62418</x:v>
      </x:c>
      <x:c r="B3245" s="1">
        <x:v>44754.5001451042</x:v>
      </x:c>
      <x:c r="C3245" s="6">
        <x:v>56.20562772</x:v>
      </x:c>
      <x:c r="D3245" s="14" t="s">
        <x:v>92</x:v>
      </x:c>
      <x:c r="E3245" s="15">
        <x:v>44733.6652856481</x:v>
      </x:c>
      <x:c r="F3245" t="s">
        <x:v>97</x:v>
      </x:c>
      <x:c r="G3245" s="6">
        <x:v>106.403153973497</x:v>
      </x:c>
      <x:c r="H3245" t="s">
        <x:v>95</x:v>
      </x:c>
      <x:c r="I3245" s="6">
        <x:v>25.2610882704889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20.931</x:v>
      </x:c>
      <x:c r="S3245" s="8">
        <x:v>39462.5564678461</x:v>
      </x:c>
      <x:c r="T3245" s="12">
        <x:v>245784.696956998</x:v>
      </x:c>
      <x:c r="U3245" s="12">
        <x:v>36.4</x:v>
      </x:c>
      <x:c r="V3245" s="12">
        <x:v>83.1</x:v>
      </x:c>
      <x:c r="W3245" s="12">
        <x:f>NA()</x:f>
      </x:c>
    </x:row>
    <x:row r="3246">
      <x:c r="A3246">
        <x:v>62423</x:v>
      </x:c>
      <x:c r="B3246" s="1">
        <x:v>44754.500156794</x:v>
      </x:c>
      <x:c r="C3246" s="6">
        <x:v>56.2224741033333</x:v>
      </x:c>
      <x:c r="D3246" s="14" t="s">
        <x:v>92</x:v>
      </x:c>
      <x:c r="E3246" s="15">
        <x:v>44733.6652856481</x:v>
      </x:c>
      <x:c r="F3246" t="s">
        <x:v>97</x:v>
      </x:c>
      <x:c r="G3246" s="6">
        <x:v>106.478080801627</x:v>
      </x:c>
      <x:c r="H3246" t="s">
        <x:v>95</x:v>
      </x:c>
      <x:c r="I3246" s="6">
        <x:v>25.2610882704889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20.923</x:v>
      </x:c>
      <x:c r="S3246" s="8">
        <x:v>39466.6156714863</x:v>
      </x:c>
      <x:c r="T3246" s="12">
        <x:v>245782.815737967</x:v>
      </x:c>
      <x:c r="U3246" s="12">
        <x:v>36.4</x:v>
      </x:c>
      <x:c r="V3246" s="12">
        <x:v>83.1</x:v>
      </x:c>
      <x:c r="W3246" s="12">
        <x:f>NA()</x:f>
      </x:c>
    </x:row>
    <x:row r="3247">
      <x:c r="A3247">
        <x:v>62425</x:v>
      </x:c>
      <x:c r="B3247" s="1">
        <x:v>44754.5001679051</x:v>
      </x:c>
      <x:c r="C3247" s="6">
        <x:v>56.2384789433333</x:v>
      </x:c>
      <x:c r="D3247" s="14" t="s">
        <x:v>92</x:v>
      </x:c>
      <x:c r="E3247" s="15">
        <x:v>44733.6652856481</x:v>
      </x:c>
      <x:c r="F3247" t="s">
        <x:v>97</x:v>
      </x:c>
      <x:c r="G3247" s="6">
        <x:v>106.44294744588</x:v>
      </x:c>
      <x:c r="H3247" t="s">
        <x:v>95</x:v>
      </x:c>
      <x:c r="I3247" s="6">
        <x:v>25.2672248229751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20.926</x:v>
      </x:c>
      <x:c r="S3247" s="8">
        <x:v>39473.2339978865</x:v>
      </x:c>
      <x:c r="T3247" s="12">
        <x:v>245788.594771757</x:v>
      </x:c>
      <x:c r="U3247" s="12">
        <x:v>36.4</x:v>
      </x:c>
      <x:c r="V3247" s="12">
        <x:v>83.1</x:v>
      </x:c>
      <x:c r="W3247" s="12">
        <x:f>NA()</x:f>
      </x:c>
    </x:row>
    <x:row r="3248">
      <x:c r="A3248">
        <x:v>62435</x:v>
      </x:c>
      <x:c r="B3248" s="1">
        <x:v>44754.5001795949</x:v>
      </x:c>
      <x:c r="C3248" s="6">
        <x:v>56.255329125</x:v>
      </x:c>
      <x:c r="D3248" s="14" t="s">
        <x:v>92</x:v>
      </x:c>
      <x:c r="E3248" s="15">
        <x:v>44733.6652856481</x:v>
      </x:c>
      <x:c r="F3248" t="s">
        <x:v>97</x:v>
      </x:c>
      <x:c r="G3248" s="6">
        <x:v>106.4148532892</x:v>
      </x:c>
      <x:c r="H3248" t="s">
        <x:v>95</x:v>
      </x:c>
      <x:c r="I3248" s="6">
        <x:v>25.2672248229751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20.929</x:v>
      </x:c>
      <x:c r="S3248" s="8">
        <x:v>39468.0048309216</x:v>
      </x:c>
      <x:c r="T3248" s="12">
        <x:v>245796.950139507</x:v>
      </x:c>
      <x:c r="U3248" s="12">
        <x:v>36.4</x:v>
      </x:c>
      <x:c r="V3248" s="12">
        <x:v>83.1</x:v>
      </x:c>
      <x:c r="W3248" s="12">
        <x:f>NA()</x:f>
      </x:c>
    </x:row>
    <x:row r="3249">
      <x:c r="A3249">
        <x:v>62441</x:v>
      </x:c>
      <x:c r="B3249" s="1">
        <x:v>44754.5001913194</x:v>
      </x:c>
      <x:c r="C3249" s="6">
        <x:v>56.2721712916667</x:v>
      </x:c>
      <x:c r="D3249" s="14" t="s">
        <x:v>92</x:v>
      </x:c>
      <x:c r="E3249" s="15">
        <x:v>44733.6652856481</x:v>
      </x:c>
      <x:c r="F3249" t="s">
        <x:v>97</x:v>
      </x:c>
      <x:c r="G3249" s="6">
        <x:v>106.4148532892</x:v>
      </x:c>
      <x:c r="H3249" t="s">
        <x:v>95</x:v>
      </x:c>
      <x:c r="I3249" s="6">
        <x:v>25.2672248229751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20.929</x:v>
      </x:c>
      <x:c r="S3249" s="8">
        <x:v>39463.0005097023</x:v>
      </x:c>
      <x:c r="T3249" s="12">
        <x:v>245793.56941332</x:v>
      </x:c>
      <x:c r="U3249" s="12">
        <x:v>36.4</x:v>
      </x:c>
      <x:c r="V3249" s="12">
        <x:v>83.1</x:v>
      </x:c>
      <x:c r="W3249" s="12">
        <x:f>NA()</x:f>
      </x:c>
    </x:row>
    <x:row r="3250">
      <x:c r="A3250">
        <x:v>62446</x:v>
      </x:c>
      <x:c r="B3250" s="1">
        <x:v>44754.500203044</x:v>
      </x:c>
      <x:c r="C3250" s="6">
        <x:v>56.2890532466667</x:v>
      </x:c>
      <x:c r="D3250" s="14" t="s">
        <x:v>92</x:v>
      </x:c>
      <x:c r="E3250" s="15">
        <x:v>44733.6652856481</x:v>
      </x:c>
      <x:c r="F3250" t="s">
        <x:v>97</x:v>
      </x:c>
      <x:c r="G3250" s="6">
        <x:v>106.349337271578</x:v>
      </x:c>
      <x:c r="H3250" t="s">
        <x:v>95</x:v>
      </x:c>
      <x:c r="I3250" s="6">
        <x:v>25.2672248229751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20.936</x:v>
      </x:c>
      <x:c r="S3250" s="8">
        <x:v>39470.7219664306</x:v>
      </x:c>
      <x:c r="T3250" s="12">
        <x:v>245794.24611355</x:v>
      </x:c>
      <x:c r="U3250" s="12">
        <x:v>36.4</x:v>
      </x:c>
      <x:c r="V3250" s="12">
        <x:v>83.1</x:v>
      </x:c>
      <x:c r="W3250" s="12">
        <x:f>NA()</x:f>
      </x:c>
    </x:row>
    <x:row r="3251">
      <x:c r="A3251">
        <x:v>62451</x:v>
      </x:c>
      <x:c r="B3251" s="1">
        <x:v>44754.5002146991</x:v>
      </x:c>
      <x:c r="C3251" s="6">
        <x:v>56.3058439866667</x:v>
      </x:c>
      <x:c r="D3251" s="14" t="s">
        <x:v>92</x:v>
      </x:c>
      <x:c r="E3251" s="15">
        <x:v>44733.6652856481</x:v>
      </x:c>
      <x:c r="F3251" t="s">
        <x:v>97</x:v>
      </x:c>
      <x:c r="G3251" s="6">
        <x:v>106.389105061784</x:v>
      </x:c>
      <x:c r="H3251" t="s">
        <x:v>95</x:v>
      </x:c>
      <x:c r="I3251" s="6">
        <x:v>25.2733613866735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20.931</x:v>
      </x:c>
      <x:c r="S3251" s="8">
        <x:v>39467.4252326919</x:v>
      </x:c>
      <x:c r="T3251" s="12">
        <x:v>245792.002249035</x:v>
      </x:c>
      <x:c r="U3251" s="12">
        <x:v>36.4</x:v>
      </x:c>
      <x:c r="V3251" s="12">
        <x:v>83.1</x:v>
      </x:c>
      <x:c r="W3251" s="12">
        <x:f>NA()</x:f>
      </x:c>
    </x:row>
    <x:row r="3252">
      <x:c r="A3252">
        <x:v>62460</x:v>
      </x:c>
      <x:c r="B3252" s="1">
        <x:v>44754.5002258102</x:v>
      </x:c>
      <x:c r="C3252" s="6">
        <x:v>56.3218570616667</x:v>
      </x:c>
      <x:c r="D3252" s="14" t="s">
        <x:v>92</x:v>
      </x:c>
      <x:c r="E3252" s="15">
        <x:v>44733.6652856481</x:v>
      </x:c>
      <x:c r="F3252" t="s">
        <x:v>97</x:v>
      </x:c>
      <x:c r="G3252" s="6">
        <x:v>106.386768652555</x:v>
      </x:c>
      <x:c r="H3252" t="s">
        <x:v>95</x:v>
      </x:c>
      <x:c r="I3252" s="6">
        <x:v>25.2672248229751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20.932</x:v>
      </x:c>
      <x:c r="S3252" s="8">
        <x:v>39470.4475964864</x:v>
      </x:c>
      <x:c r="T3252" s="12">
        <x:v>245784.458139825</x:v>
      </x:c>
      <x:c r="U3252" s="12">
        <x:v>36.4</x:v>
      </x:c>
      <x:c r="V3252" s="12">
        <x:v>83.1</x:v>
      </x:c>
      <x:c r="W3252" s="12">
        <x:f>NA()</x:f>
      </x:c>
    </x:row>
    <x:row r="3253">
      <x:c r="A3253">
        <x:v>62466</x:v>
      </x:c>
      <x:c r="B3253" s="1">
        <x:v>44754.5002374653</x:v>
      </x:c>
      <x:c r="C3253" s="6">
        <x:v>56.3386404716667</x:v>
      </x:c>
      <x:c r="D3253" s="14" t="s">
        <x:v>92</x:v>
      </x:c>
      <x:c r="E3253" s="15">
        <x:v>44733.6652856481</x:v>
      </x:c>
      <x:c r="F3253" t="s">
        <x:v>97</x:v>
      </x:c>
      <x:c r="G3253" s="6">
        <x:v>106.398466002371</x:v>
      </x:c>
      <x:c r="H3253" t="s">
        <x:v>95</x:v>
      </x:c>
      <x:c r="I3253" s="6">
        <x:v>25.2733613866735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20.93</x:v>
      </x:c>
      <x:c r="S3253" s="8">
        <x:v>39470.566822208</x:v>
      </x:c>
      <x:c r="T3253" s="12">
        <x:v>245791.368027971</x:v>
      </x:c>
      <x:c r="U3253" s="12">
        <x:v>36.4</x:v>
      </x:c>
      <x:c r="V3253" s="12">
        <x:v>83.1</x:v>
      </x:c>
      <x:c r="W3253" s="12">
        <x:f>NA()</x:f>
      </x:c>
    </x:row>
    <x:row r="3254">
      <x:c r="A3254">
        <x:v>62471</x:v>
      </x:c>
      <x:c r="B3254" s="1">
        <x:v>44754.5002491551</x:v>
      </x:c>
      <x:c r="C3254" s="6">
        <x:v>56.35547677</x:v>
      </x:c>
      <x:c r="D3254" s="14" t="s">
        <x:v>92</x:v>
      </x:c>
      <x:c r="E3254" s="15">
        <x:v>44733.6652856481</x:v>
      </x:c>
      <x:c r="F3254" t="s">
        <x:v>97</x:v>
      </x:c>
      <x:c r="G3254" s="6">
        <x:v>106.44294744588</x:v>
      </x:c>
      <x:c r="H3254" t="s">
        <x:v>95</x:v>
      </x:c>
      <x:c r="I3254" s="6">
        <x:v>25.2672248229751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20.926</x:v>
      </x:c>
      <x:c r="S3254" s="8">
        <x:v>39468.1360579184</x:v>
      </x:c>
      <x:c r="T3254" s="12">
        <x:v>245787.95332988</x:v>
      </x:c>
      <x:c r="U3254" s="12">
        <x:v>36.4</x:v>
      </x:c>
      <x:c r="V3254" s="12">
        <x:v>83.1</x:v>
      </x:c>
      <x:c r="W3254" s="12">
        <x:f>NA()</x:f>
      </x:c>
    </x:row>
    <x:row r="3255">
      <x:c r="A3255">
        <x:v>62473</x:v>
      </x:c>
      <x:c r="B3255" s="1">
        <x:v>44754.5002608449</x:v>
      </x:c>
      <x:c r="C3255" s="6">
        <x:v>56.3723226933333</x:v>
      </x:c>
      <x:c r="D3255" s="14" t="s">
        <x:v>92</x:v>
      </x:c>
      <x:c r="E3255" s="15">
        <x:v>44733.6652856481</x:v>
      </x:c>
      <x:c r="F3255" t="s">
        <x:v>97</x:v>
      </x:c>
      <x:c r="G3255" s="6">
        <x:v>106.311922796573</x:v>
      </x:c>
      <x:c r="H3255" t="s">
        <x:v>95</x:v>
      </x:c>
      <x:c r="I3255" s="6">
        <x:v>25.2672248229751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20.94</x:v>
      </x:c>
      <x:c r="S3255" s="8">
        <x:v>39477.697227379</x:v>
      </x:c>
      <x:c r="T3255" s="12">
        <x:v>245786.372618133</x:v>
      </x:c>
      <x:c r="U3255" s="12">
        <x:v>36.4</x:v>
      </x:c>
      <x:c r="V3255" s="12">
        <x:v>83.1</x:v>
      </x:c>
      <x:c r="W3255" s="12">
        <x:f>NA()</x:f>
      </x:c>
    </x:row>
    <x:row r="3256">
      <x:c r="A3256">
        <x:v>62479</x:v>
      </x:c>
      <x:c r="B3256" s="1">
        <x:v>44754.5002725347</x:v>
      </x:c>
      <x:c r="C3256" s="6">
        <x:v>56.3891583066667</x:v>
      </x:c>
      <x:c r="D3256" s="14" t="s">
        <x:v>92</x:v>
      </x:c>
      <x:c r="E3256" s="15">
        <x:v>44733.6652856481</x:v>
      </x:c>
      <x:c r="F3256" t="s">
        <x:v>97</x:v>
      </x:c>
      <x:c r="G3256" s="6">
        <x:v>106.4148532892</x:v>
      </x:c>
      <x:c r="H3256" t="s">
        <x:v>95</x:v>
      </x:c>
      <x:c r="I3256" s="6">
        <x:v>25.2672248229751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20.929</x:v>
      </x:c>
      <x:c r="S3256" s="8">
        <x:v>39479.5152454044</x:v>
      </x:c>
      <x:c r="T3256" s="12">
        <x:v>245800.303139246</x:v>
      </x:c>
      <x:c r="U3256" s="12">
        <x:v>36.4</x:v>
      </x:c>
      <x:c r="V3256" s="12">
        <x:v>83.1</x:v>
      </x:c>
      <x:c r="W3256" s="12">
        <x:f>NA()</x:f>
      </x:c>
    </x:row>
    <x:row r="3257">
      <x:c r="A3257">
        <x:v>62490</x:v>
      </x:c>
      <x:c r="B3257" s="1">
        <x:v>44754.5002837153</x:v>
      </x:c>
      <x:c r="C3257" s="6">
        <x:v>56.4052657316667</x:v>
      </x:c>
      <x:c r="D3257" s="14" t="s">
        <x:v>92</x:v>
      </x:c>
      <x:c r="E3257" s="15">
        <x:v>44733.6652856481</x:v>
      </x:c>
      <x:c r="F3257" t="s">
        <x:v>97</x:v>
      </x:c>
      <x:c r="G3257" s="6">
        <x:v>106.356359080638</x:v>
      </x:c>
      <x:c r="H3257" t="s">
        <x:v>95</x:v>
      </x:c>
      <x:c r="I3257" s="6">
        <x:v>25.2610882704889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20.936</x:v>
      </x:c>
      <x:c r="S3257" s="8">
        <x:v>39472.55796949</x:v>
      </x:c>
      <x:c r="T3257" s="12">
        <x:v>245798.061134936</x:v>
      </x:c>
      <x:c r="U3257" s="12">
        <x:v>36.4</x:v>
      </x:c>
      <x:c r="V3257" s="12">
        <x:v>83.1</x:v>
      </x:c>
      <x:c r="W3257" s="12">
        <x:f>NA()</x:f>
      </x:c>
    </x:row>
    <x:row r="3258">
      <x:c r="A3258">
        <x:v>62494</x:v>
      </x:c>
      <x:c r="B3258" s="1">
        <x:v>44754.5002953356</x:v>
      </x:c>
      <x:c r="C3258" s="6">
        <x:v>56.4219583466667</x:v>
      </x:c>
      <x:c r="D3258" s="14" t="s">
        <x:v>92</x:v>
      </x:c>
      <x:c r="E3258" s="15">
        <x:v>44733.6652856481</x:v>
      </x:c>
      <x:c r="F3258" t="s">
        <x:v>97</x:v>
      </x:c>
      <x:c r="G3258" s="6">
        <x:v>106.44294744588</x:v>
      </x:c>
      <x:c r="H3258" t="s">
        <x:v>95</x:v>
      </x:c>
      <x:c r="I3258" s="6">
        <x:v>25.2672248229751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20.926</x:v>
      </x:c>
      <x:c r="S3258" s="8">
        <x:v>39477.1002187231</x:v>
      </x:c>
      <x:c r="T3258" s="12">
        <x:v>245791.829664549</x:v>
      </x:c>
      <x:c r="U3258" s="12">
        <x:v>36.4</x:v>
      </x:c>
      <x:c r="V3258" s="12">
        <x:v>83.1</x:v>
      </x:c>
      <x:c r="W3258" s="12">
        <x:f>NA()</x:f>
      </x:c>
    </x:row>
    <x:row r="3259">
      <x:c r="A3259">
        <x:v>62498</x:v>
      </x:c>
      <x:c r="B3259" s="1">
        <x:v>44754.5003070255</x:v>
      </x:c>
      <x:c r="C3259" s="6">
        <x:v>56.4387910166667</x:v>
      </x:c>
      <x:c r="D3259" s="14" t="s">
        <x:v>92</x:v>
      </x:c>
      <x:c r="E3259" s="15">
        <x:v>44733.6652856481</x:v>
      </x:c>
      <x:c r="F3259" t="s">
        <x:v>97</x:v>
      </x:c>
      <x:c r="G3259" s="6">
        <x:v>106.398466002371</x:v>
      </x:c>
      <x:c r="H3259" t="s">
        <x:v>95</x:v>
      </x:c>
      <x:c r="I3259" s="6">
        <x:v>25.2733613866735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20.93</x:v>
      </x:c>
      <x:c r="S3259" s="8">
        <x:v>39477.490291605</x:v>
      </x:c>
      <x:c r="T3259" s="12">
        <x:v>245790.531858363</x:v>
      </x:c>
      <x:c r="U3259" s="12">
        <x:v>36.4</x:v>
      </x:c>
      <x:c r="V3259" s="12">
        <x:v>83.1</x:v>
      </x:c>
      <x:c r="W3259" s="12">
        <x:f>NA()</x:f>
      </x:c>
    </x:row>
    <x:row r="3260">
      <x:c r="A3260">
        <x:v>62507</x:v>
      </x:c>
      <x:c r="B3260" s="1">
        <x:v>44754.5003187153</x:v>
      </x:c>
      <x:c r="C3260" s="6">
        <x:v>56.45563517</x:v>
      </x:c>
      <x:c r="D3260" s="14" t="s">
        <x:v>92</x:v>
      </x:c>
      <x:c r="E3260" s="15">
        <x:v>44733.6652856481</x:v>
      </x:c>
      <x:c r="F3260" t="s">
        <x:v>97</x:v>
      </x:c>
      <x:c r="G3260" s="6">
        <x:v>106.375073866551</x:v>
      </x:c>
      <x:c r="H3260" t="s">
        <x:v>95</x:v>
      </x:c>
      <x:c r="I3260" s="6">
        <x:v>25.2610882704889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20.934</x:v>
      </x:c>
      <x:c r="S3260" s="8">
        <x:v>39481.4969708769</x:v>
      </x:c>
      <x:c r="T3260" s="12">
        <x:v>245802.998752655</x:v>
      </x:c>
      <x:c r="U3260" s="12">
        <x:v>36.4</x:v>
      </x:c>
      <x:c r="V3260" s="12">
        <x:v>83.1</x:v>
      </x:c>
      <x:c r="W3260" s="12">
        <x:f>NA()</x:f>
      </x:c>
    </x:row>
    <x:row r="3261">
      <x:c r="A3261">
        <x:v>62510</x:v>
      </x:c>
      <x:c r="B3261" s="1">
        <x:v>44754.5003304051</x:v>
      </x:c>
      <x:c r="C3261" s="6">
        <x:v>56.4724825</x:v>
      </x:c>
      <x:c r="D3261" s="14" t="s">
        <x:v>92</x:v>
      </x:c>
      <x:c r="E3261" s="15">
        <x:v>44733.6652856481</x:v>
      </x:c>
      <x:c r="F3261" t="s">
        <x:v>97</x:v>
      </x:c>
      <x:c r="G3261" s="6">
        <x:v>106.347003272801</x:v>
      </x:c>
      <x:c r="H3261" t="s">
        <x:v>95</x:v>
      </x:c>
      <x:c r="I3261" s="6">
        <x:v>25.2610882704889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20.937</x:v>
      </x:c>
      <x:c r="S3261" s="8">
        <x:v>39478.146113448</x:v>
      </x:c>
      <x:c r="T3261" s="12">
        <x:v>245805.370297051</x:v>
      </x:c>
      <x:c r="U3261" s="12">
        <x:v>36.4</x:v>
      </x:c>
      <x:c r="V3261" s="12">
        <x:v>83.1</x:v>
      </x:c>
      <x:c r="W3261" s="12">
        <x:f>NA()</x:f>
      </x:c>
    </x:row>
    <x:row r="3262">
      <x:c r="A3262">
        <x:v>62516</x:v>
      </x:c>
      <x:c r="B3262" s="1">
        <x:v>44754.5003415162</x:v>
      </x:c>
      <x:c r="C3262" s="6">
        <x:v>56.488452415</x:v>
      </x:c>
      <x:c r="D3262" s="14" t="s">
        <x:v>92</x:v>
      </x:c>
      <x:c r="E3262" s="15">
        <x:v>44733.6652856481</x:v>
      </x:c>
      <x:c r="F3262" t="s">
        <x:v>97</x:v>
      </x:c>
      <x:c r="G3262" s="6">
        <x:v>106.337648521489</x:v>
      </x:c>
      <x:c r="H3262" t="s">
        <x:v>95</x:v>
      </x:c>
      <x:c r="I3262" s="6">
        <x:v>25.2610882704889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20.938</x:v>
      </x:c>
      <x:c r="S3262" s="8">
        <x:v>39471.2743038117</x:v>
      </x:c>
      <x:c r="T3262" s="12">
        <x:v>245792.945044655</x:v>
      </x:c>
      <x:c r="U3262" s="12">
        <x:v>36.4</x:v>
      </x:c>
      <x:c r="V3262" s="12">
        <x:v>83.1</x:v>
      </x:c>
      <x:c r="W3262" s="12">
        <x:f>NA()</x:f>
      </x:c>
    </x:row>
    <x:row r="3263">
      <x:c r="A3263">
        <x:v>62525</x:v>
      </x:c>
      <x:c r="B3263" s="1">
        <x:v>44754.5003531597</x:v>
      </x:c>
      <x:c r="C3263" s="6">
        <x:v>56.5052483983333</x:v>
      </x:c>
      <x:c r="D3263" s="14" t="s">
        <x:v>92</x:v>
      </x:c>
      <x:c r="E3263" s="15">
        <x:v>44733.6652856481</x:v>
      </x:c>
      <x:c r="F3263" t="s">
        <x:v>97</x:v>
      </x:c>
      <x:c r="G3263" s="6">
        <x:v>106.365715945167</x:v>
      </x:c>
      <x:c r="H3263" t="s">
        <x:v>95</x:v>
      </x:c>
      <x:c r="I3263" s="6">
        <x:v>25.2610882704889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20.935</x:v>
      </x:c>
      <x:c r="S3263" s="8">
        <x:v>39475.7076538653</x:v>
      </x:c>
      <x:c r="T3263" s="12">
        <x:v>245803.433034838</x:v>
      </x:c>
      <x:c r="U3263" s="12">
        <x:v>36.4</x:v>
      </x:c>
      <x:c r="V3263" s="12">
        <x:v>83.1</x:v>
      </x:c>
      <x:c r="W3263" s="12">
        <x:f>NA()</x:f>
      </x:c>
    </x:row>
    <x:row r="3264">
      <x:c r="A3264">
        <x:v>62530</x:v>
      </x:c>
      <x:c r="B3264" s="1">
        <x:v>44754.5003648495</x:v>
      </x:c>
      <x:c r="C3264" s="6">
        <x:v>56.5220940633333</x:v>
      </x:c>
      <x:c r="D3264" s="14" t="s">
        <x:v>92</x:v>
      </x:c>
      <x:c r="E3264" s="15">
        <x:v>44733.6652856481</x:v>
      </x:c>
      <x:c r="F3264" t="s">
        <x:v>97</x:v>
      </x:c>
      <x:c r="G3264" s="6">
        <x:v>106.358693531474</x:v>
      </x:c>
      <x:c r="H3264" t="s">
        <x:v>95</x:v>
      </x:c>
      <x:c r="I3264" s="6">
        <x:v>25.2672248229751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20.935</x:v>
      </x:c>
      <x:c r="S3264" s="8">
        <x:v>39476.9882213491</x:v>
      </x:c>
      <x:c r="T3264" s="12">
        <x:v>245806.667479843</x:v>
      </x:c>
      <x:c r="U3264" s="12">
        <x:v>36.4</x:v>
      </x:c>
      <x:c r="V3264" s="12">
        <x:v>83.1</x:v>
      </x:c>
      <x:c r="W3264" s="12">
        <x:f>NA()</x:f>
      </x:c>
    </x:row>
    <x:row r="3265">
      <x:c r="A3265">
        <x:v>62537</x:v>
      </x:c>
      <x:c r="B3265" s="1">
        <x:v>44754.5003765393</x:v>
      </x:c>
      <x:c r="C3265" s="6">
        <x:v>56.5389282766667</x:v>
      </x:c>
      <x:c r="D3265" s="14" t="s">
        <x:v>92</x:v>
      </x:c>
      <x:c r="E3265" s="15">
        <x:v>44733.6652856481</x:v>
      </x:c>
      <x:c r="F3265" t="s">
        <x:v>97</x:v>
      </x:c>
      <x:c r="G3265" s="6">
        <x:v>106.290890607024</x:v>
      </x:c>
      <x:c r="H3265" t="s">
        <x:v>95</x:v>
      </x:c>
      <x:c r="I3265" s="6">
        <x:v>25.2610882704889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20.943</x:v>
      </x:c>
      <x:c r="S3265" s="8">
        <x:v>39481.2968531812</x:v>
      </x:c>
      <x:c r="T3265" s="12">
        <x:v>245800.23737458</x:v>
      </x:c>
      <x:c r="U3265" s="12">
        <x:v>36.4</x:v>
      </x:c>
      <x:c r="V3265" s="12">
        <x:v>83.1</x:v>
      </x:c>
      <x:c r="W3265" s="12">
        <x:f>NA()</x:f>
      </x:c>
    </x:row>
    <x:row r="3266">
      <x:c r="A3266">
        <x:v>62540</x:v>
      </x:c>
      <x:c r="B3266" s="1">
        <x:v>44754.5003882755</x:v>
      </x:c>
      <x:c r="C3266" s="6">
        <x:v>56.555778055</x:v>
      </x:c>
      <x:c r="D3266" s="14" t="s">
        <x:v>92</x:v>
      </x:c>
      <x:c r="E3266" s="15">
        <x:v>44733.6652856481</x:v>
      </x:c>
      <x:c r="F3266" t="s">
        <x:v>97</x:v>
      </x:c>
      <x:c r="G3266" s="6">
        <x:v>106.349337271578</x:v>
      </x:c>
      <x:c r="H3266" t="s">
        <x:v>95</x:v>
      </x:c>
      <x:c r="I3266" s="6">
        <x:v>25.2672248229751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20.936</x:v>
      </x:c>
      <x:c r="S3266" s="8">
        <x:v>39477.3353106799</x:v>
      </x:c>
      <x:c r="T3266" s="12">
        <x:v>245815.016112942</x:v>
      </x:c>
      <x:c r="U3266" s="12">
        <x:v>36.4</x:v>
      </x:c>
      <x:c r="V3266" s="12">
        <x:v>83.1</x:v>
      </x:c>
      <x:c r="W3266" s="12">
        <x:f>NA()</x:f>
      </x:c>
    </x:row>
    <x:row r="3267">
      <x:c r="A3267">
        <x:v>62548</x:v>
      </x:c>
      <x:c r="B3267" s="1">
        <x:v>44754.5003994213</x:v>
      </x:c>
      <x:c r="C3267" s="6">
        <x:v>56.571844795</x:v>
      </x:c>
      <x:c r="D3267" s="14" t="s">
        <x:v>92</x:v>
      </x:c>
      <x:c r="E3267" s="15">
        <x:v>44733.6652856481</x:v>
      </x:c>
      <x:c r="F3267" t="s">
        <x:v>97</x:v>
      </x:c>
      <x:c r="G3267" s="6">
        <x:v>106.339982068305</x:v>
      </x:c>
      <x:c r="H3267" t="s">
        <x:v>95</x:v>
      </x:c>
      <x:c r="I3267" s="6">
        <x:v>25.2672248229751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20.937</x:v>
      </x:c>
      <x:c r="S3267" s="8">
        <x:v>39478.6531695348</x:v>
      </x:c>
      <x:c r="T3267" s="12">
        <x:v>245808.835151247</x:v>
      </x:c>
      <x:c r="U3267" s="12">
        <x:v>36.4</x:v>
      </x:c>
      <x:c r="V3267" s="12">
        <x:v>83.1</x:v>
      </x:c>
      <x:c r="W3267" s="12">
        <x:f>NA()</x:f>
      </x:c>
    </x:row>
    <x:row r="3268">
      <x:c r="A3268">
        <x:v>62554</x:v>
      </x:c>
      <x:c r="B3268" s="1">
        <x:v>44754.5004111111</x:v>
      </x:c>
      <x:c r="C3268" s="6">
        <x:v>56.5886702816667</x:v>
      </x:c>
      <x:c r="D3268" s="14" t="s">
        <x:v>92</x:v>
      </x:c>
      <x:c r="E3268" s="15">
        <x:v>44733.6652856481</x:v>
      </x:c>
      <x:c r="F3268" t="s">
        <x:v>97</x:v>
      </x:c>
      <x:c r="G3268" s="6">
        <x:v>106.283873028498</x:v>
      </x:c>
      <x:c r="H3268" t="s">
        <x:v>95</x:v>
      </x:c>
      <x:c r="I3268" s="6">
        <x:v>25.2672248229751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20.943</x:v>
      </x:c>
      <x:c r="S3268" s="8">
        <x:v>39483.9115736416</x:v>
      </x:c>
      <x:c r="T3268" s="12">
        <x:v>245814.224643573</x:v>
      </x:c>
      <x:c r="U3268" s="12">
        <x:v>36.4</x:v>
      </x:c>
      <x:c r="V3268" s="12">
        <x:v>83.1</x:v>
      </x:c>
      <x:c r="W3268" s="12">
        <x:f>NA()</x:f>
      </x:c>
    </x:row>
    <x:row r="3269">
      <x:c r="A3269">
        <x:v>62559</x:v>
      </x:c>
      <x:c r="B3269" s="1">
        <x:v>44754.5004228009</x:v>
      </x:c>
      <x:c r="C3269" s="6">
        <x:v>56.6055187816667</x:v>
      </x:c>
      <x:c r="D3269" s="14" t="s">
        <x:v>92</x:v>
      </x:c>
      <x:c r="E3269" s="15">
        <x:v>44733.6652856481</x:v>
      </x:c>
      <x:c r="F3269" t="s">
        <x:v>97</x:v>
      </x:c>
      <x:c r="G3269" s="6">
        <x:v>106.276856203274</x:v>
      </x:c>
      <x:c r="H3269" t="s">
        <x:v>95</x:v>
      </x:c>
      <x:c r="I3269" s="6">
        <x:v>25.2733613866735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20.943</x:v>
      </x:c>
      <x:c r="S3269" s="8">
        <x:v>39485.6751271063</x:v>
      </x:c>
      <x:c r="T3269" s="12">
        <x:v>245816.004882587</x:v>
      </x:c>
      <x:c r="U3269" s="12">
        <x:v>36.4</x:v>
      </x:c>
      <x:c r="V3269" s="12">
        <x:v>83.1</x:v>
      </x:c>
      <x:c r="W3269" s="12">
        <x:f>NA()</x:f>
      </x:c>
    </x:row>
    <x:row r="3270">
      <x:c r="A3270">
        <x:v>62567</x:v>
      </x:c>
      <x:c r="B3270" s="1">
        <x:v>44754.500434456</x:v>
      </x:c>
      <x:c r="C3270" s="6">
        <x:v>56.62233016</x:v>
      </x:c>
      <x:c r="D3270" s="14" t="s">
        <x:v>92</x:v>
      </x:c>
      <x:c r="E3270" s="15">
        <x:v>44733.6652856481</x:v>
      </x:c>
      <x:c r="F3270" t="s">
        <x:v>97</x:v>
      </x:c>
      <x:c r="G3270" s="6">
        <x:v>106.321274830968</x:v>
      </x:c>
      <x:c r="H3270" t="s">
        <x:v>95</x:v>
      </x:c>
      <x:c r="I3270" s="6">
        <x:v>25.2672248229751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20.939</x:v>
      </x:c>
      <x:c r="S3270" s="8">
        <x:v>39477.7865165574</x:v>
      </x:c>
      <x:c r="T3270" s="12">
        <x:v>245811.418788382</x:v>
      </x:c>
      <x:c r="U3270" s="12">
        <x:v>36.4</x:v>
      </x:c>
      <x:c r="V3270" s="12">
        <x:v>83.1</x:v>
      </x:c>
      <x:c r="W3270" s="12">
        <x:f>NA()</x:f>
      </x:c>
    </x:row>
    <x:row r="3271">
      <x:c r="A3271">
        <x:v>62572</x:v>
      </x:c>
      <x:c r="B3271" s="1">
        <x:v>44754.5004461458</x:v>
      </x:c>
      <x:c r="C3271" s="6">
        <x:v>56.639148835</x:v>
      </x:c>
      <x:c r="D3271" s="14" t="s">
        <x:v>92</x:v>
      </x:c>
      <x:c r="E3271" s="15">
        <x:v>44733.6652856481</x:v>
      </x:c>
      <x:c r="F3271" t="s">
        <x:v>97</x:v>
      </x:c>
      <x:c r="G3271" s="6">
        <x:v>106.311922796573</x:v>
      </x:c>
      <x:c r="H3271" t="s">
        <x:v>95</x:v>
      </x:c>
      <x:c r="I3271" s="6">
        <x:v>25.2672248229751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20.94</x:v>
      </x:c>
      <x:c r="S3271" s="8">
        <x:v>39485.3219539333</x:v>
      </x:c>
      <x:c r="T3271" s="12">
        <x:v>245809.612065541</x:v>
      </x:c>
      <x:c r="U3271" s="12">
        <x:v>36.4</x:v>
      </x:c>
      <x:c r="V3271" s="12">
        <x:v>83.1</x:v>
      </x:c>
      <x:c r="W3271" s="12">
        <x:f>NA()</x:f>
      </x:c>
    </x:row>
    <x:row r="3272">
      <x:c r="A3272">
        <x:v>62579</x:v>
      </x:c>
      <x:c r="B3272" s="1">
        <x:v>44754.5004572569</x:v>
      </x:c>
      <x:c r="C3272" s="6">
        <x:v>56.6551614083333</x:v>
      </x:c>
      <x:c r="D3272" s="14" t="s">
        <x:v>92</x:v>
      </x:c>
      <x:c r="E3272" s="15">
        <x:v>44733.6652856481</x:v>
      </x:c>
      <x:c r="F3272" t="s">
        <x:v>97</x:v>
      </x:c>
      <x:c r="G3272" s="6">
        <x:v>106.300240078189</x:v>
      </x:c>
      <x:c r="H3272" t="s">
        <x:v>95</x:v>
      </x:c>
      <x:c r="I3272" s="6">
        <x:v>25.2610882704889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20.942</x:v>
      </x:c>
      <x:c r="S3272" s="8">
        <x:v>39484.6362866792</x:v>
      </x:c>
      <x:c r="T3272" s="12">
        <x:v>245796.92556597</x:v>
      </x:c>
      <x:c r="U3272" s="12">
        <x:v>36.4</x:v>
      </x:c>
      <x:c r="V3272" s="12">
        <x:v>83.1</x:v>
      </x:c>
      <x:c r="W3272" s="12">
        <x:f>NA()</x:f>
      </x:c>
    </x:row>
    <x:row r="3273">
      <x:c r="A3273">
        <x:v>62582</x:v>
      </x:c>
      <x:c r="B3273" s="1">
        <x:v>44754.5004689468</x:v>
      </x:c>
      <x:c r="C3273" s="6">
        <x:v>56.671996035</x:v>
      </x:c>
      <x:c r="D3273" s="14" t="s">
        <x:v>92</x:v>
      </x:c>
      <x:c r="E3273" s="15">
        <x:v>44733.6652856481</x:v>
      </x:c>
      <x:c r="F3273" t="s">
        <x:v>97</x:v>
      </x:c>
      <x:c r="G3273" s="6">
        <x:v>106.293221895503</x:v>
      </x:c>
      <x:c r="H3273" t="s">
        <x:v>95</x:v>
      </x:c>
      <x:c r="I3273" s="6">
        <x:v>25.2672248229751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20.942</x:v>
      </x:c>
      <x:c r="S3273" s="8">
        <x:v>39486.9566128446</x:v>
      </x:c>
      <x:c r="T3273" s="12">
        <x:v>245814.92453489</x:v>
      </x:c>
      <x:c r="U3273" s="12">
        <x:v>36.4</x:v>
      </x:c>
      <x:c r="V3273" s="12">
        <x:v>83.1</x:v>
      </x:c>
      <x:c r="W3273" s="12">
        <x:f>NA()</x:f>
      </x:c>
    </x:row>
    <x:row r="3274">
      <x:c r="A3274">
        <x:v>62587</x:v>
      </x:c>
      <x:c r="B3274" s="1">
        <x:v>44754.5004806366</x:v>
      </x:c>
      <x:c r="C3274" s="6">
        <x:v>56.6888285933333</x:v>
      </x:c>
      <x:c r="D3274" s="14" t="s">
        <x:v>92</x:v>
      </x:c>
      <x:c r="E3274" s="15">
        <x:v>44733.6652856481</x:v>
      </x:c>
      <x:c r="F3274" t="s">
        <x:v>97</x:v>
      </x:c>
      <x:c r="G3274" s="6">
        <x:v>106.349337271578</x:v>
      </x:c>
      <x:c r="H3274" t="s">
        <x:v>95</x:v>
      </x:c>
      <x:c r="I3274" s="6">
        <x:v>25.2672248229751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20.936</x:v>
      </x:c>
      <x:c r="S3274" s="8">
        <x:v>39483.0635576297</x:v>
      </x:c>
      <x:c r="T3274" s="12">
        <x:v>245816.938865782</x:v>
      </x:c>
      <x:c r="U3274" s="12">
        <x:v>36.4</x:v>
      </x:c>
      <x:c r="V3274" s="12">
        <x:v>83.1</x:v>
      </x:c>
      <x:c r="W3274" s="12">
        <x:f>NA()</x:f>
      </x:c>
    </x:row>
    <x:row r="3275">
      <x:c r="A3275">
        <x:v>62597</x:v>
      </x:c>
      <x:c r="B3275" s="1">
        <x:v>44754.5004923611</x:v>
      </x:c>
      <x:c r="C3275" s="6">
        <x:v>56.7057087216667</x:v>
      </x:c>
      <x:c r="D3275" s="14" t="s">
        <x:v>92</x:v>
      </x:c>
      <x:c r="E3275" s="15">
        <x:v>44733.6652856481</x:v>
      </x:c>
      <x:c r="F3275" t="s">
        <x:v>97</x:v>
      </x:c>
      <x:c r="G3275" s="6">
        <x:v>106.375073866551</x:v>
      </x:c>
      <x:c r="H3275" t="s">
        <x:v>95</x:v>
      </x:c>
      <x:c r="I3275" s="6">
        <x:v>25.2610882704889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20.934</x:v>
      </x:c>
      <x:c r="S3275" s="8">
        <x:v>39481.7599329744</x:v>
      </x:c>
      <x:c r="T3275" s="12">
        <x:v>245818.000286108</x:v>
      </x:c>
      <x:c r="U3275" s="12">
        <x:v>36.4</x:v>
      </x:c>
      <x:c r="V3275" s="12">
        <x:v>83.1</x:v>
      </x:c>
      <x:c r="W3275" s="12">
        <x:f>NA()</x:f>
      </x:c>
    </x:row>
    <x:row r="3276">
      <x:c r="A3276">
        <x:v>62601</x:v>
      </x:c>
      <x:c r="B3276" s="1">
        <x:v>44754.500503588</x:v>
      </x:c>
      <x:c r="C3276" s="6">
        <x:v>56.7218393483333</x:v>
      </x:c>
      <x:c r="D3276" s="14" t="s">
        <x:v>92</x:v>
      </x:c>
      <x:c r="E3276" s="15">
        <x:v>44733.6652856481</x:v>
      </x:c>
      <x:c r="F3276" t="s">
        <x:v>97</x:v>
      </x:c>
      <x:c r="G3276" s="6">
        <x:v>106.304904158864</x:v>
      </x:c>
      <x:c r="H3276" t="s">
        <x:v>95</x:v>
      </x:c>
      <x:c r="I3276" s="6">
        <x:v>25.2733613866735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20.94</x:v>
      </x:c>
      <x:c r="S3276" s="8">
        <x:v>39483.9126447426</x:v>
      </x:c>
      <x:c r="T3276" s="12">
        <x:v>245806.235013233</x:v>
      </x:c>
      <x:c r="U3276" s="12">
        <x:v>36.4</x:v>
      </x:c>
      <x:c r="V3276" s="12">
        <x:v>83.1</x:v>
      </x:c>
      <x:c r="W3276" s="12">
        <x:f>NA()</x:f>
      </x:c>
    </x:row>
    <x:row r="3277">
      <x:c r="A3277">
        <x:v>62606</x:v>
      </x:c>
      <x:c r="B3277" s="1">
        <x:v>44754.5005152778</x:v>
      </x:c>
      <x:c r="C3277" s="6">
        <x:v>56.7386791216667</x:v>
      </x:c>
      <x:c r="D3277" s="14" t="s">
        <x:v>92</x:v>
      </x:c>
      <x:c r="E3277" s="15">
        <x:v>44733.6652856481</x:v>
      </x:c>
      <x:c r="F3277" t="s">
        <x:v>97</x:v>
      </x:c>
      <x:c r="G3277" s="6">
        <x:v>106.27452521696</x:v>
      </x:c>
      <x:c r="H3277" t="s">
        <x:v>95</x:v>
      </x:c>
      <x:c r="I3277" s="6">
        <x:v>25.2672248229751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20.944</x:v>
      </x:c>
      <x:c r="S3277" s="8">
        <x:v>39483.6563184861</x:v>
      </x:c>
      <x:c r="T3277" s="12">
        <x:v>245808.982098605</x:v>
      </x:c>
      <x:c r="U3277" s="12">
        <x:v>36.4</x:v>
      </x:c>
      <x:c r="V3277" s="12">
        <x:v>83.1</x:v>
      </x:c>
      <x:c r="W3277" s="12">
        <x:f>NA()</x:f>
      </x:c>
    </x:row>
    <x:row r="3278">
      <x:c r="A3278">
        <x:v>62615</x:v>
      </x:c>
      <x:c r="B3278" s="1">
        <x:v>44754.5005269676</x:v>
      </x:c>
      <x:c r="C3278" s="6">
        <x:v>56.7555383783333</x:v>
      </x:c>
      <x:c r="D3278" s="14" t="s">
        <x:v>92</x:v>
      </x:c>
      <x:c r="E3278" s="15">
        <x:v>44733.6652856481</x:v>
      </x:c>
      <x:c r="F3278" t="s">
        <x:v>97</x:v>
      </x:c>
      <x:c r="G3278" s="6">
        <x:v>106.365715945167</x:v>
      </x:c>
      <x:c r="H3278" t="s">
        <x:v>95</x:v>
      </x:c>
      <x:c r="I3278" s="6">
        <x:v>25.2610882704889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20.935</x:v>
      </x:c>
      <x:c r="S3278" s="8">
        <x:v>39480.608040767</x:v>
      </x:c>
      <x:c r="T3278" s="12">
        <x:v>245814.977121255</x:v>
      </x:c>
      <x:c r="U3278" s="12">
        <x:v>36.4</x:v>
      </x:c>
      <x:c r="V3278" s="12">
        <x:v>83.1</x:v>
      </x:c>
      <x:c r="W3278" s="12">
        <x:f>NA()</x:f>
      </x:c>
    </x:row>
    <x:row r="3279">
      <x:c r="A3279">
        <x:v>62618</x:v>
      </x:c>
      <x:c r="B3279" s="1">
        <x:v>44754.5005386574</x:v>
      </x:c>
      <x:c r="C3279" s="6">
        <x:v>56.7723476883333</x:v>
      </x:c>
      <x:c r="D3279" s="14" t="s">
        <x:v>92</x:v>
      </x:c>
      <x:c r="E3279" s="15">
        <x:v>44733.6652856481</x:v>
      </x:c>
      <x:c r="F3279" t="s">
        <x:v>97</x:v>
      </x:c>
      <x:c r="G3279" s="6">
        <x:v>106.311922796573</x:v>
      </x:c>
      <x:c r="H3279" t="s">
        <x:v>95</x:v>
      </x:c>
      <x:c r="I3279" s="6">
        <x:v>25.2672248229751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20.94</x:v>
      </x:c>
      <x:c r="S3279" s="8">
        <x:v>39487.9149214062</x:v>
      </x:c>
      <x:c r="T3279" s="12">
        <x:v>245816.710988014</x:v>
      </x:c>
      <x:c r="U3279" s="12">
        <x:v>36.4</x:v>
      </x:c>
      <x:c r="V3279" s="12">
        <x:v>83.1</x:v>
      </x:c>
      <x:c r="W3279" s="12">
        <x:f>NA()</x:f>
      </x:c>
    </x:row>
    <x:row r="3280">
      <x:c r="A3280">
        <x:v>62627</x:v>
      </x:c>
      <x:c r="B3280" s="1">
        <x:v>44754.5005503125</x:v>
      </x:c>
      <x:c r="C3280" s="6">
        <x:v>56.7891528183333</x:v>
      </x:c>
      <x:c r="D3280" s="14" t="s">
        <x:v>92</x:v>
      </x:c>
      <x:c r="E3280" s="15">
        <x:v>44733.6652856481</x:v>
      </x:c>
      <x:c r="F3280" t="s">
        <x:v>97</x:v>
      </x:c>
      <x:c r="G3280" s="6">
        <x:v>106.311922796573</x:v>
      </x:c>
      <x:c r="H3280" t="s">
        <x:v>95</x:v>
      </x:c>
      <x:c r="I3280" s="6">
        <x:v>25.2672248229751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20.94</x:v>
      </x:c>
      <x:c r="S3280" s="8">
        <x:v>39482.4870370261</x:v>
      </x:c>
      <x:c r="T3280" s="12">
        <x:v>245816.541201711</x:v>
      </x:c>
      <x:c r="U3280" s="12">
        <x:v>36.4</x:v>
      </x:c>
      <x:c r="V3280" s="12">
        <x:v>83.1</x:v>
      </x:c>
      <x:c r="W3280" s="12">
        <x:f>NA()</x:f>
      </x:c>
    </x:row>
    <x:row r="3281">
      <x:c r="A3281">
        <x:v>62629</x:v>
      </x:c>
      <x:c r="B3281" s="1">
        <x:v>44754.5005613773</x:v>
      </x:c>
      <x:c r="C3281" s="6">
        <x:v>56.8050897566667</x:v>
      </x:c>
      <x:c r="D3281" s="14" t="s">
        <x:v>92</x:v>
      </x:c>
      <x:c r="E3281" s="15">
        <x:v>44733.6652856481</x:v>
      </x:c>
      <x:c r="F3281" t="s">
        <x:v>97</x:v>
      </x:c>
      <x:c r="G3281" s="6">
        <x:v>106.314255588962</x:v>
      </x:c>
      <x:c r="H3281" t="s">
        <x:v>95</x:v>
      </x:c>
      <x:c r="I3281" s="6">
        <x:v>25.2733613866735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20.939</x:v>
      </x:c>
      <x:c r="S3281" s="8">
        <x:v>39483.0704331463</x:v>
      </x:c>
      <x:c r="T3281" s="12">
        <x:v>245812.712462668</x:v>
      </x:c>
      <x:c r="U3281" s="12">
        <x:v>36.4</x:v>
      </x:c>
      <x:c r="V3281" s="12">
        <x:v>83.1</x:v>
      </x:c>
      <x:c r="W3281" s="12">
        <x:f>NA()</x:f>
      </x:c>
    </x:row>
    <x:row r="3282">
      <x:c r="A3282">
        <x:v>62640</x:v>
      </x:c>
      <x:c r="B3282" s="1">
        <x:v>44754.5005731134</x:v>
      </x:c>
      <x:c r="C3282" s="6">
        <x:v>56.82199437</x:v>
      </x:c>
      <x:c r="D3282" s="14" t="s">
        <x:v>92</x:v>
      </x:c>
      <x:c r="E3282" s="15">
        <x:v>44733.6652856481</x:v>
      </x:c>
      <x:c r="F3282" t="s">
        <x:v>97</x:v>
      </x:c>
      <x:c r="G3282" s="6">
        <x:v>106.30257181814</x:v>
      </x:c>
      <x:c r="H3282" t="s">
        <x:v>95</x:v>
      </x:c>
      <x:c r="I3282" s="6">
        <x:v>25.2672248229751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20.941</x:v>
      </x:c>
      <x:c r="S3282" s="8">
        <x:v>39487.7801205898</x:v>
      </x:c>
      <x:c r="T3282" s="12">
        <x:v>245821.271969372</x:v>
      </x:c>
      <x:c r="U3282" s="12">
        <x:v>36.4</x:v>
      </x:c>
      <x:c r="V3282" s="12">
        <x:v>83.1</x:v>
      </x:c>
      <x:c r="W3282" s="12">
        <x:f>NA()</x:f>
      </x:c>
    </x:row>
    <x:row r="3283">
      <x:c r="A3283">
        <x:v>62646</x:v>
      </x:c>
      <x:c r="B3283" s="1">
        <x:v>44754.500584838</x:v>
      </x:c>
      <x:c r="C3283" s="6">
        <x:v>56.8388374416667</x:v>
      </x:c>
      <x:c r="D3283" s="14" t="s">
        <x:v>92</x:v>
      </x:c>
      <x:c r="E3283" s="15">
        <x:v>44733.6652856481</x:v>
      </x:c>
      <x:c r="F3283" t="s">
        <x:v>97</x:v>
      </x:c>
      <x:c r="G3283" s="6">
        <x:v>106.276856203274</x:v>
      </x:c>
      <x:c r="H3283" t="s">
        <x:v>95</x:v>
      </x:c>
      <x:c r="I3283" s="6">
        <x:v>25.2733613866735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20.943</x:v>
      </x:c>
      <x:c r="S3283" s="8">
        <x:v>39485.141008739</x:v>
      </x:c>
      <x:c r="T3283" s="12">
        <x:v>245826.023673418</x:v>
      </x:c>
      <x:c r="U3283" s="12">
        <x:v>36.4</x:v>
      </x:c>
      <x:c r="V3283" s="12">
        <x:v>83.1</x:v>
      </x:c>
      <x:c r="W3283" s="12">
        <x:f>NA()</x:f>
      </x:c>
    </x:row>
    <x:row r="3284">
      <x:c r="A3284">
        <x:v>62648</x:v>
      </x:c>
      <x:c r="B3284" s="1">
        <x:v>44754.5005965278</x:v>
      </x:c>
      <x:c r="C3284" s="6">
        <x:v>56.85568111</x:v>
      </x:c>
      <x:c r="D3284" s="14" t="s">
        <x:v>92</x:v>
      </x:c>
      <x:c r="E3284" s="15">
        <x:v>44733.6652856481</x:v>
      </x:c>
      <x:c r="F3284" t="s">
        <x:v>97</x:v>
      </x:c>
      <x:c r="G3284" s="6">
        <x:v>106.218460503277</x:v>
      </x:c>
      <x:c r="H3284" t="s">
        <x:v>95</x:v>
      </x:c>
      <x:c r="I3284" s="6">
        <x:v>25.2672248229751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20.95</x:v>
      </x:c>
      <x:c r="S3284" s="8">
        <x:v>39487.345286973</x:v>
      </x:c>
      <x:c r="T3284" s="12">
        <x:v>245819.414234442</x:v>
      </x:c>
      <x:c r="U3284" s="12">
        <x:v>36.4</x:v>
      </x:c>
      <x:c r="V3284" s="12">
        <x:v>83.1</x:v>
      </x:c>
      <x:c r="W3284" s="12">
        <x:f>NA()</x:f>
      </x:c>
    </x:row>
    <x:row r="3285">
      <x:c r="A3285">
        <x:v>62657</x:v>
      </x:c>
      <x:c r="B3285" s="1">
        <x:v>44754.5006082176</x:v>
      </x:c>
      <x:c r="C3285" s="6">
        <x:v>56.8725046333333</x:v>
      </x:c>
      <x:c r="D3285" s="14" t="s">
        <x:v>92</x:v>
      </x:c>
      <x:c r="E3285" s="15">
        <x:v>44733.6652856481</x:v>
      </x:c>
      <x:c r="F3285" t="s">
        <x:v>97</x:v>
      </x:c>
      <x:c r="G3285" s="6">
        <x:v>106.225473854579</x:v>
      </x:c>
      <x:c r="H3285" t="s">
        <x:v>95</x:v>
      </x:c>
      <x:c r="I3285" s="6">
        <x:v>25.2610882704889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20.95</x:v>
      </x:c>
      <x:c r="S3285" s="8">
        <x:v>39493.410608234</x:v>
      </x:c>
      <x:c r="T3285" s="12">
        <x:v>245824.859359725</x:v>
      </x:c>
      <x:c r="U3285" s="12">
        <x:v>36.4</x:v>
      </x:c>
      <x:c r="V3285" s="12">
        <x:v>83.1</x:v>
      </x:c>
      <x:c r="W3285" s="12">
        <x:f>NA()</x:f>
      </x:c>
    </x:row>
    <x:row r="3286">
      <x:c r="A3286">
        <x:v>62660</x:v>
      </x:c>
      <x:c r="B3286" s="1">
        <x:v>44754.5006194097</x:v>
      </x:c>
      <x:c r="C3286" s="6">
        <x:v>56.8886157433333</x:v>
      </x:c>
      <x:c r="D3286" s="14" t="s">
        <x:v>92</x:v>
      </x:c>
      <x:c r="E3286" s="15">
        <x:v>44733.6652856481</x:v>
      </x:c>
      <x:c r="F3286" t="s">
        <x:v>97</x:v>
      </x:c>
      <x:c r="G3286" s="6">
        <x:v>106.272194831132</x:v>
      </x:c>
      <x:c r="H3286" t="s">
        <x:v>95</x:v>
      </x:c>
      <x:c r="I3286" s="6">
        <x:v>25.2610882704889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20.945</x:v>
      </x:c>
      <x:c r="S3286" s="8">
        <x:v>39491.9464031894</x:v>
      </x:c>
      <x:c r="T3286" s="12">
        <x:v>245813.638158131</x:v>
      </x:c>
      <x:c r="U3286" s="12">
        <x:v>36.4</x:v>
      </x:c>
      <x:c r="V3286" s="12">
        <x:v>83.1</x:v>
      </x:c>
      <x:c r="W3286" s="12">
        <x:f>NA()</x:f>
      </x:c>
    </x:row>
    <x:row r="3287">
      <x:c r="A3287">
        <x:v>62667</x:v>
      </x:c>
      <x:c r="B3287" s="1">
        <x:v>44754.5006310532</x:v>
      </x:c>
      <x:c r="C3287" s="6">
        <x:v>56.90542507</x:v>
      </x:c>
      <x:c r="D3287" s="14" t="s">
        <x:v>92</x:v>
      </x:c>
      <x:c r="E3287" s="15">
        <x:v>44733.6652856481</x:v>
      </x:c>
      <x:c r="F3287" t="s">
        <x:v>97</x:v>
      </x:c>
      <x:c r="G3287" s="6">
        <x:v>106.337648521489</x:v>
      </x:c>
      <x:c r="H3287" t="s">
        <x:v>95</x:v>
      </x:c>
      <x:c r="I3287" s="6">
        <x:v>25.2610882704889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20.938</x:v>
      </x:c>
      <x:c r="S3287" s="8">
        <x:v>39496.6378505407</x:v>
      </x:c>
      <x:c r="T3287" s="12">
        <x:v>245829.883152785</x:v>
      </x:c>
      <x:c r="U3287" s="12">
        <x:v>36.4</x:v>
      </x:c>
      <x:c r="V3287" s="12">
        <x:v>83.1</x:v>
      </x:c>
      <x:c r="W3287" s="12">
        <x:f>NA()</x:f>
      </x:c>
    </x:row>
    <x:row r="3288">
      <x:c r="A3288">
        <x:v>62672</x:v>
      </x:c>
      <x:c r="B3288" s="1">
        <x:v>44754.5006427431</x:v>
      </x:c>
      <x:c r="C3288" s="6">
        <x:v>56.9222345716667</x:v>
      </x:c>
      <x:c r="D3288" s="14" t="s">
        <x:v>92</x:v>
      </x:c>
      <x:c r="E3288" s="15">
        <x:v>44733.6652856481</x:v>
      </x:c>
      <x:c r="F3288" t="s">
        <x:v>97</x:v>
      </x:c>
      <x:c r="G3288" s="6">
        <x:v>106.253503276055</x:v>
      </x:c>
      <x:c r="H3288" t="s">
        <x:v>95</x:v>
      </x:c>
      <x:c r="I3288" s="6">
        <x:v>25.2610882704889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20.947</x:v>
      </x:c>
      <x:c r="S3288" s="8">
        <x:v>39493.8947367104</x:v>
      </x:c>
      <x:c r="T3288" s="12">
        <x:v>245823.904840798</x:v>
      </x:c>
      <x:c r="U3288" s="12">
        <x:v>36.4</x:v>
      </x:c>
      <x:c r="V3288" s="12">
        <x:v>83.1</x:v>
      </x:c>
      <x:c r="W3288" s="12">
        <x:f>NA()</x:f>
      </x:c>
    </x:row>
    <x:row r="3289">
      <x:c r="A3289">
        <x:v>62682</x:v>
      </x:c>
      <x:c r="B3289" s="1">
        <x:v>44754.5006544329</x:v>
      </x:c>
      <x:c r="C3289" s="6">
        <x:v>56.9390748883333</x:v>
      </x:c>
      <x:c r="D3289" s="14" t="s">
        <x:v>92</x:v>
      </x:c>
      <x:c r="E3289" s="15">
        <x:v>44733.6652856481</x:v>
      </x:c>
      <x:c r="F3289" t="s">
        <x:v>97</x:v>
      </x:c>
      <x:c r="G3289" s="6">
        <x:v>106.265178460722</x:v>
      </x:c>
      <x:c r="H3289" t="s">
        <x:v>95</x:v>
      </x:c>
      <x:c r="I3289" s="6">
        <x:v>25.2672248229751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20.945</x:v>
      </x:c>
      <x:c r="S3289" s="8">
        <x:v>39498.2574173793</x:v>
      </x:c>
      <x:c r="T3289" s="12">
        <x:v>245840.629356794</x:v>
      </x:c>
      <x:c r="U3289" s="12">
        <x:v>36.4</x:v>
      </x:c>
      <x:c r="V3289" s="12">
        <x:v>83.1</x:v>
      </x:c>
      <x:c r="W3289" s="12">
        <x:f>NA()</x:f>
      </x:c>
    </x:row>
    <x:row r="3290">
      <x:c r="A3290">
        <x:v>62685</x:v>
      </x:c>
      <x:c r="B3290" s="1">
        <x:v>44754.5006661227</x:v>
      </x:c>
      <x:c r="C3290" s="6">
        <x:v>56.9559190816667</x:v>
      </x:c>
      <x:c r="D3290" s="14" t="s">
        <x:v>92</x:v>
      </x:c>
      <x:c r="E3290" s="15">
        <x:v>44733.6652856481</x:v>
      </x:c>
      <x:c r="F3290" t="s">
        <x:v>97</x:v>
      </x:c>
      <x:c r="G3290" s="6">
        <x:v>106.246488113491</x:v>
      </x:c>
      <x:c r="H3290" t="s">
        <x:v>95</x:v>
      </x:c>
      <x:c r="I3290" s="6">
        <x:v>25.2672248229751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20.947</x:v>
      </x:c>
      <x:c r="S3290" s="8">
        <x:v>39496.2639906441</x:v>
      </x:c>
      <x:c r="T3290" s="12">
        <x:v>245827.748771455</x:v>
      </x:c>
      <x:c r="U3290" s="12">
        <x:v>36.4</x:v>
      </x:c>
      <x:c r="V3290" s="12">
        <x:v>83.1</x:v>
      </x:c>
      <x:c r="W3290" s="12">
        <x:f>NA()</x:f>
      </x:c>
    </x:row>
    <x:row r="3291">
      <x:c r="A3291">
        <x:v>62691</x:v>
      </x:c>
      <x:c r="B3291" s="1">
        <x:v>44754.5006772338</x:v>
      </x:c>
      <x:c r="C3291" s="6">
        <x:v>56.9719292233333</x:v>
      </x:c>
      <x:c r="D3291" s="14" t="s">
        <x:v>92</x:v>
      </x:c>
      <x:c r="E3291" s="15">
        <x:v>44733.6652856481</x:v>
      </x:c>
      <x:c r="F3291" t="s">
        <x:v>97</x:v>
      </x:c>
      <x:c r="G3291" s="6">
        <x:v>106.339982068305</x:v>
      </x:c>
      <x:c r="H3291" t="s">
        <x:v>95</x:v>
      </x:c>
      <x:c r="I3291" s="6">
        <x:v>25.2672248229751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20.937</x:v>
      </x:c>
      <x:c r="S3291" s="8">
        <x:v>39492.709187785</x:v>
      </x:c>
      <x:c r="T3291" s="12">
        <x:v>245833.514729183</x:v>
      </x:c>
      <x:c r="U3291" s="12">
        <x:v>36.4</x:v>
      </x:c>
      <x:c r="V3291" s="12">
        <x:v>83.1</x:v>
      </x:c>
      <x:c r="W3291" s="12">
        <x:f>NA()</x:f>
      </x:c>
    </x:row>
    <x:row r="3292">
      <x:c r="A3292">
        <x:v>62700</x:v>
      </x:c>
      <x:c r="B3292" s="1">
        <x:v>44754.5006889699</x:v>
      </x:c>
      <x:c r="C3292" s="6">
        <x:v>56.9887913233333</x:v>
      </x:c>
      <x:c r="D3292" s="14" t="s">
        <x:v>92</x:v>
      </x:c>
      <x:c r="E3292" s="15">
        <x:v>44733.6652856481</x:v>
      </x:c>
      <x:c r="F3292" t="s">
        <x:v>97</x:v>
      </x:c>
      <x:c r="G3292" s="6">
        <x:v>106.255832759621</x:v>
      </x:c>
      <x:c r="H3292" t="s">
        <x:v>95</x:v>
      </x:c>
      <x:c r="I3292" s="6">
        <x:v>25.2672248229751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20.946</x:v>
      </x:c>
      <x:c r="S3292" s="8">
        <x:v>39500.1831425802</x:v>
      </x:c>
      <x:c r="T3292" s="12">
        <x:v>245838.896233451</x:v>
      </x:c>
      <x:c r="U3292" s="12">
        <x:v>36.4</x:v>
      </x:c>
      <x:c r="V3292" s="12">
        <x:v>83.1</x:v>
      </x:c>
      <x:c r="W3292" s="12">
        <x:f>NA()</x:f>
      </x:c>
    </x:row>
    <x:row r="3293">
      <x:c r="A3293">
        <x:v>62706</x:v>
      </x:c>
      <x:c r="B3293" s="1">
        <x:v>44754.5007006597</x:v>
      </x:c>
      <x:c r="C3293" s="6">
        <x:v>57.0056237683333</x:v>
      </x:c>
      <x:c r="D3293" s="14" t="s">
        <x:v>92</x:v>
      </x:c>
      <x:c r="E3293" s="15">
        <x:v>44733.6652856481</x:v>
      </x:c>
      <x:c r="F3293" t="s">
        <x:v>97</x:v>
      </x:c>
      <x:c r="G3293" s="6">
        <x:v>106.281542191394</x:v>
      </x:c>
      <x:c r="H3293" t="s">
        <x:v>95</x:v>
      </x:c>
      <x:c r="I3293" s="6">
        <x:v>25.2610882704889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20.944</x:v>
      </x:c>
      <x:c r="S3293" s="8">
        <x:v>39503.854739924</x:v>
      </x:c>
      <x:c r="T3293" s="12">
        <x:v>245833.10884722</x:v>
      </x:c>
      <x:c r="U3293" s="12">
        <x:v>36.4</x:v>
      </x:c>
      <x:c r="V3293" s="12">
        <x:v>83.1</x:v>
      </x:c>
      <x:c r="W3293" s="12">
        <x:f>NA()</x:f>
      </x:c>
    </x:row>
    <x:row r="3294">
      <x:c r="A3294">
        <x:v>62711</x:v>
      </x:c>
      <x:c r="B3294" s="1">
        <x:v>44754.5007118403</x:v>
      </x:c>
      <x:c r="C3294" s="6">
        <x:v>57.0217250933333</x:v>
      </x:c>
      <x:c r="D3294" s="14" t="s">
        <x:v>92</x:v>
      </x:c>
      <x:c r="E3294" s="15">
        <x:v>44733.6652856481</x:v>
      </x:c>
      <x:c r="F3294" t="s">
        <x:v>97</x:v>
      </x:c>
      <x:c r="G3294" s="6">
        <x:v>106.171768903611</x:v>
      </x:c>
      <x:c r="H3294" t="s">
        <x:v>95</x:v>
      </x:c>
      <x:c r="I3294" s="6">
        <x:v>25.2672248229751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20.955</x:v>
      </x:c>
      <x:c r="S3294" s="8">
        <x:v>39493.7682735875</x:v>
      </x:c>
      <x:c r="T3294" s="12">
        <x:v>245840.018768516</x:v>
      </x:c>
      <x:c r="U3294" s="12">
        <x:v>36.4</x:v>
      </x:c>
      <x:c r="V3294" s="12">
        <x:v>83.1</x:v>
      </x:c>
      <x:c r="W3294" s="12">
        <x:f>NA()</x:f>
      </x:c>
    </x:row>
    <x:row r="3295">
      <x:c r="A3295">
        <x:v>62716</x:v>
      </x:c>
      <x:c r="B3295" s="1">
        <x:v>44754.5007235301</x:v>
      </x:c>
      <x:c r="C3295" s="6">
        <x:v>57.0385899016667</x:v>
      </x:c>
      <x:c r="D3295" s="14" t="s">
        <x:v>92</x:v>
      </x:c>
      <x:c r="E3295" s="15">
        <x:v>44733.6652856481</x:v>
      </x:c>
      <x:c r="F3295" t="s">
        <x:v>97</x:v>
      </x:c>
      <x:c r="G3295" s="6">
        <x:v>106.225473854579</x:v>
      </x:c>
      <x:c r="H3295" t="s">
        <x:v>95</x:v>
      </x:c>
      <x:c r="I3295" s="6">
        <x:v>25.2610882704889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20.95</x:v>
      </x:c>
      <x:c r="S3295" s="8">
        <x:v>39499.9560476038</x:v>
      </x:c>
      <x:c r="T3295" s="12">
        <x:v>245843.148743968</x:v>
      </x:c>
      <x:c r="U3295" s="12">
        <x:v>36.4</x:v>
      </x:c>
      <x:c r="V3295" s="12">
        <x:v>83.1</x:v>
      </x:c>
      <x:c r="W3295" s="12">
        <x:f>NA()</x:f>
      </x:c>
    </x:row>
    <x:row r="3296">
      <x:c r="A3296">
        <x:v>62719</x:v>
      </x:c>
      <x:c r="B3296" s="1">
        <x:v>44754.5007352199</x:v>
      </x:c>
      <x:c r="C3296" s="6">
        <x:v>57.0554300716667</x:v>
      </x:c>
      <x:c r="D3296" s="14" t="s">
        <x:v>92</x:v>
      </x:c>
      <x:c r="E3296" s="15">
        <x:v>44733.6652856481</x:v>
      </x:c>
      <x:c r="F3296" t="s">
        <x:v>97</x:v>
      </x:c>
      <x:c r="G3296" s="6">
        <x:v>106.237144522167</x:v>
      </x:c>
      <x:c r="H3296" t="s">
        <x:v>95</x:v>
      </x:c>
      <x:c r="I3296" s="6">
        <x:v>25.2672248229751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20.948</x:v>
      </x:c>
      <x:c r="S3296" s="8">
        <x:v>39502.6532533832</x:v>
      </x:c>
      <x:c r="T3296" s="12">
        <x:v>245842.774377164</x:v>
      </x:c>
      <x:c r="U3296" s="12">
        <x:v>36.4</x:v>
      </x:c>
      <x:c r="V3296" s="12">
        <x:v>83.1</x:v>
      </x:c>
      <x:c r="W3296" s="12">
        <x:f>NA()</x:f>
      </x:c>
    </x:row>
    <x:row r="3297">
      <x:c r="A3297">
        <x:v>62728</x:v>
      </x:c>
      <x:c r="B3297" s="1">
        <x:v>44754.500746956</x:v>
      </x:c>
      <x:c r="C3297" s="6">
        <x:v>57.072299025</x:v>
      </x:c>
      <x:c r="D3297" s="14" t="s">
        <x:v>92</x:v>
      </x:c>
      <x:c r="E3297" s="15">
        <x:v>44733.6652856481</x:v>
      </x:c>
      <x:c r="F3297" t="s">
        <x:v>97</x:v>
      </x:c>
      <x:c r="G3297" s="6">
        <x:v>106.262848526075</x:v>
      </x:c>
      <x:c r="H3297" t="s">
        <x:v>95</x:v>
      </x:c>
      <x:c r="I3297" s="6">
        <x:v>25.2610882704889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20.946</x:v>
      </x:c>
      <x:c r="S3297" s="8">
        <x:v>39502.4741437662</x:v>
      </x:c>
      <x:c r="T3297" s="12">
        <x:v>245850.985918751</x:v>
      </x:c>
      <x:c r="U3297" s="12">
        <x:v>36.4</x:v>
      </x:c>
      <x:c r="V3297" s="12">
        <x:v>83.1</x:v>
      </x:c>
      <x:c r="W3297" s="12">
        <x:f>NA()</x:f>
      </x:c>
    </x:row>
    <x:row r="3298">
      <x:c r="A3298">
        <x:v>62732</x:v>
      </x:c>
      <x:c r="B3298" s="1">
        <x:v>44754.5007586806</x:v>
      </x:c>
      <x:c r="C3298" s="6">
        <x:v>57.0891767383333</x:v>
      </x:c>
      <x:c r="D3298" s="14" t="s">
        <x:v>92</x:v>
      </x:c>
      <x:c r="E3298" s="15">
        <x:v>44733.6652856481</x:v>
      </x:c>
      <x:c r="F3298" t="s">
        <x:v>97</x:v>
      </x:c>
      <x:c r="G3298" s="6">
        <x:v>106.27452521696</x:v>
      </x:c>
      <x:c r="H3298" t="s">
        <x:v>95</x:v>
      </x:c>
      <x:c r="I3298" s="6">
        <x:v>25.2672248229751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20.944</x:v>
      </x:c>
      <x:c r="S3298" s="8">
        <x:v>39500.7375679759</x:v>
      </x:c>
      <x:c r="T3298" s="12">
        <x:v>245848.590049311</x:v>
      </x:c>
      <x:c r="U3298" s="12">
        <x:v>36.4</x:v>
      </x:c>
      <x:c r="V3298" s="12">
        <x:v>83.1</x:v>
      </x:c>
      <x:c r="W3298" s="12">
        <x:f>NA()</x:f>
      </x:c>
    </x:row>
    <x:row r="3299">
      <x:c r="A3299">
        <x:v>62738</x:v>
      </x:c>
      <x:c r="B3299" s="1">
        <x:v>44754.5007697569</x:v>
      </x:c>
      <x:c r="C3299" s="6">
        <x:v>57.1051352033333</x:v>
      </x:c>
      <x:c r="D3299" s="14" t="s">
        <x:v>92</x:v>
      </x:c>
      <x:c r="E3299" s="15">
        <x:v>44733.6652856481</x:v>
      </x:c>
      <x:c r="F3299" t="s">
        <x:v>97</x:v>
      </x:c>
      <x:c r="G3299" s="6">
        <x:v>106.276856203274</x:v>
      </x:c>
      <x:c r="H3299" t="s">
        <x:v>95</x:v>
      </x:c>
      <x:c r="I3299" s="6">
        <x:v>25.2733613866735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20.943</x:v>
      </x:c>
      <x:c r="S3299" s="8">
        <x:v>39498.3268533611</x:v>
      </x:c>
      <x:c r="T3299" s="12">
        <x:v>245842.645104886</x:v>
      </x:c>
      <x:c r="U3299" s="12">
        <x:v>36.4</x:v>
      </x:c>
      <x:c r="V3299" s="12">
        <x:v>83.1</x:v>
      </x:c>
      <x:c r="W3299" s="12">
        <x:f>NA()</x:f>
      </x:c>
    </x:row>
    <x:row r="3300">
      <x:c r="A3300">
        <x:v>62746</x:v>
      </x:c>
      <x:c r="B3300" s="1">
        <x:v>44754.5007814815</x:v>
      </x:c>
      <x:c r="C3300" s="6">
        <x:v>57.122043235</x:v>
      </x:c>
      <x:c r="D3300" s="14" t="s">
        <x:v>92</x:v>
      </x:c>
      <x:c r="E3300" s="15">
        <x:v>44733.6652856481</x:v>
      </x:c>
      <x:c r="F3300" t="s">
        <x:v>97</x:v>
      </x:c>
      <x:c r="G3300" s="6">
        <x:v>106.283873028498</x:v>
      </x:c>
      <x:c r="H3300" t="s">
        <x:v>95</x:v>
      </x:c>
      <x:c r="I3300" s="6">
        <x:v>25.2672248229751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20.943</x:v>
      </x:c>
      <x:c r="S3300" s="8">
        <x:v>39498.7919335371</x:v>
      </x:c>
      <x:c r="T3300" s="12">
        <x:v>245839.353812177</x:v>
      </x:c>
      <x:c r="U3300" s="12">
        <x:v>36.4</x:v>
      </x:c>
      <x:c r="V3300" s="12">
        <x:v>83.1</x:v>
      </x:c>
      <x:c r="W3300" s="12">
        <x:f>NA()</x:f>
      </x:c>
    </x:row>
    <x:row r="3301">
      <x:c r="A3301">
        <x:v>62752</x:v>
      </x:c>
      <x:c r="B3301" s="1">
        <x:v>44754.500793206</x:v>
      </x:c>
      <x:c r="C3301" s="6">
        <x:v>57.138898565</x:v>
      </x:c>
      <x:c r="D3301" s="14" t="s">
        <x:v>92</x:v>
      </x:c>
      <x:c r="E3301" s="15">
        <x:v>44733.6652856481</x:v>
      </x:c>
      <x:c r="F3301" t="s">
        <x:v>97</x:v>
      </x:c>
      <x:c r="G3301" s="6">
        <x:v>106.209120075381</x:v>
      </x:c>
      <x:c r="H3301" t="s">
        <x:v>95</x:v>
      </x:c>
      <x:c r="I3301" s="6">
        <x:v>25.2672248229751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20.951</x:v>
      </x:c>
      <x:c r="S3301" s="8">
        <x:v>39498.0903571275</x:v>
      </x:c>
      <x:c r="T3301" s="12">
        <x:v>245846.669119103</x:v>
      </x:c>
      <x:c r="U3301" s="12">
        <x:v>36.4</x:v>
      </x:c>
      <x:c r="V3301" s="12">
        <x:v>83.1</x:v>
      </x:c>
      <x:c r="W3301" s="12">
        <x:f>NA()</x:f>
      </x:c>
    </x:row>
    <x:row r="3302">
      <x:c r="A3302">
        <x:v>62758</x:v>
      </x:c>
      <x:c r="B3302" s="1">
        <x:v>44754.5008049421</x:v>
      </x:c>
      <x:c r="C3302" s="6">
        <x:v>57.1558313966667</x:v>
      </x:c>
      <x:c r="D3302" s="14" t="s">
        <x:v>92</x:v>
      </x:c>
      <x:c r="E3302" s="15">
        <x:v>44733.6652856481</x:v>
      </x:c>
      <x:c r="F3302" t="s">
        <x:v>97</x:v>
      </x:c>
      <x:c r="G3302" s="6">
        <x:v>106.178779237493</x:v>
      </x:c>
      <x:c r="H3302" t="s">
        <x:v>95</x:v>
      </x:c>
      <x:c r="I3302" s="6">
        <x:v>25.2610882704889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20.955</x:v>
      </x:c>
      <x:c r="S3302" s="8">
        <x:v>39505.7285394441</x:v>
      </x:c>
      <x:c r="T3302" s="12">
        <x:v>245842.14109868</x:v>
      </x:c>
      <x:c r="U3302" s="12">
        <x:v>36.4</x:v>
      </x:c>
      <x:c r="V3302" s="12">
        <x:v>83.1</x:v>
      </x:c>
      <x:c r="W3302" s="12">
        <x:f>NA()</x:f>
      </x:c>
    </x:row>
    <x:row r="3303">
      <x:c r="A3303">
        <x:v>62766</x:v>
      </x:c>
      <x:c r="B3303" s="1">
        <x:v>44754.5008160532</x:v>
      </x:c>
      <x:c r="C3303" s="6">
        <x:v>57.171827695</x:v>
      </x:c>
      <x:c r="D3303" s="14" t="s">
        <x:v>92</x:v>
      </x:c>
      <x:c r="E3303" s="15">
        <x:v>44733.6652856481</x:v>
      </x:c>
      <x:c r="F3303" t="s">
        <x:v>97</x:v>
      </x:c>
      <x:c r="G3303" s="6">
        <x:v>106.209120075381</x:v>
      </x:c>
      <x:c r="H3303" t="s">
        <x:v>95</x:v>
      </x:c>
      <x:c r="I3303" s="6">
        <x:v>25.2672248229751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20.951</x:v>
      </x:c>
      <x:c r="S3303" s="8">
        <x:v>39501.3985072672</x:v>
      </x:c>
      <x:c r="T3303" s="12">
        <x:v>245841.380476886</x:v>
      </x:c>
      <x:c r="U3303" s="12">
        <x:v>36.4</x:v>
      </x:c>
      <x:c r="V3303" s="12">
        <x:v>83.1</x:v>
      </x:c>
      <x:c r="W3303" s="12">
        <x:f>NA()</x:f>
      </x:c>
    </x:row>
    <x:row r="3304">
      <x:c r="A3304">
        <x:v>62768</x:v>
      </x:c>
      <x:c r="B3304" s="1">
        <x:v>44754.5008277778</x:v>
      </x:c>
      <x:c r="C3304" s="6">
        <x:v>57.1886852233333</x:v>
      </x:c>
      <x:c r="D3304" s="14" t="s">
        <x:v>92</x:v>
      </x:c>
      <x:c r="E3304" s="15">
        <x:v>44733.6652856481</x:v>
      </x:c>
      <x:c r="F3304" t="s">
        <x:v>97</x:v>
      </x:c>
      <x:c r="G3304" s="6">
        <x:v>106.192769310215</x:v>
      </x:c>
      <x:c r="H3304" t="s">
        <x:v>95</x:v>
      </x:c>
      <x:c r="I3304" s="6">
        <x:v>25.2733613866735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20.952</x:v>
      </x:c>
      <x:c r="S3304" s="8">
        <x:v>39499.5336516603</x:v>
      </x:c>
      <x:c r="T3304" s="12">
        <x:v>245844.287294916</x:v>
      </x:c>
      <x:c r="U3304" s="12">
        <x:v>36.4</x:v>
      </x:c>
      <x:c r="V3304" s="12">
        <x:v>83.1</x:v>
      </x:c>
      <x:c r="W3304" s="12">
        <x:f>NA()</x:f>
      </x:c>
    </x:row>
    <x:row r="3305">
      <x:c r="A3305">
        <x:v>62777</x:v>
      </x:c>
      <x:c r="B3305" s="1">
        <x:v>44754.5008394676</x:v>
      </x:c>
      <x:c r="C3305" s="6">
        <x:v>57.205524165</x:v>
      </x:c>
      <x:c r="D3305" s="14" t="s">
        <x:v>92</x:v>
      </x:c>
      <x:c r="E3305" s="15">
        <x:v>44733.6652856481</x:v>
      </x:c>
      <x:c r="F3305" t="s">
        <x:v>97</x:v>
      </x:c>
      <x:c r="G3305" s="6">
        <x:v>106.178779237493</x:v>
      </x:c>
      <x:c r="H3305" t="s">
        <x:v>95</x:v>
      </x:c>
      <x:c r="I3305" s="6">
        <x:v>25.2610882704889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20.955</x:v>
      </x:c>
      <x:c r="S3305" s="8">
        <x:v>39501.739542612</x:v>
      </x:c>
      <x:c r="T3305" s="12">
        <x:v>245851.419310108</x:v>
      </x:c>
      <x:c r="U3305" s="12">
        <x:v>36.4</x:v>
      </x:c>
      <x:c r="V3305" s="12">
        <x:v>83.1</x:v>
      </x:c>
      <x:c r="W3305" s="12">
        <x:f>NA()</x:f>
      </x:c>
    </x:row>
    <x:row r="3306">
      <x:c r="A3306">
        <x:v>62780</x:v>
      </x:c>
      <x:c r="B3306" s="1">
        <x:v>44754.5008511574</x:v>
      </x:c>
      <x:c r="C3306" s="6">
        <x:v>57.2223813366667</x:v>
      </x:c>
      <x:c r="D3306" s="14" t="s">
        <x:v>92</x:v>
      </x:c>
      <x:c r="E3306" s="15">
        <x:v>44733.6652856481</x:v>
      </x:c>
      <x:c r="F3306" t="s">
        <x:v>97</x:v>
      </x:c>
      <x:c r="G3306" s="6">
        <x:v>106.160108766693</x:v>
      </x:c>
      <x:c r="H3306" t="s">
        <x:v>95</x:v>
      </x:c>
      <x:c r="I3306" s="6">
        <x:v>25.2610882704889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20.957</x:v>
      </x:c>
      <x:c r="S3306" s="8">
        <x:v>39511.7935688454</x:v>
      </x:c>
      <x:c r="T3306" s="12">
        <x:v>245859.299083557</x:v>
      </x:c>
      <x:c r="U3306" s="12">
        <x:v>36.4</x:v>
      </x:c>
      <x:c r="V3306" s="12">
        <x:v>83.1</x:v>
      </x:c>
      <x:c r="W3306" s="12">
        <x:f>NA()</x:f>
      </x:c>
    </x:row>
    <x:row r="3307">
      <x:c r="A3307">
        <x:v>62786</x:v>
      </x:c>
      <x:c r="B3307" s="1">
        <x:v>44754.5008623495</x:v>
      </x:c>
      <x:c r="C3307" s="6">
        <x:v>57.238440245</x:v>
      </x:c>
      <x:c r="D3307" s="14" t="s">
        <x:v>92</x:v>
      </x:c>
      <x:c r="E3307" s="15">
        <x:v>44733.6652856481</x:v>
      </x:c>
      <x:c r="F3307" t="s">
        <x:v>97</x:v>
      </x:c>
      <x:c r="G3307" s="6">
        <x:v>106.237144522167</x:v>
      </x:c>
      <x:c r="H3307" t="s">
        <x:v>95</x:v>
      </x:c>
      <x:c r="I3307" s="6">
        <x:v>25.2672248229751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20.948</x:v>
      </x:c>
      <x:c r="S3307" s="8">
        <x:v>39509.1206770785</x:v>
      </x:c>
      <x:c r="T3307" s="12">
        <x:v>245853.641338415</x:v>
      </x:c>
      <x:c r="U3307" s="12">
        <x:v>36.4</x:v>
      </x:c>
      <x:c r="V3307" s="12">
        <x:v>83.1</x:v>
      </x:c>
      <x:c r="W3307" s="12">
        <x:f>NA()</x:f>
      </x:c>
    </x:row>
    <x:row r="3308">
      <x:c r="A3308">
        <x:v>62794</x:v>
      </x:c>
      <x:c r="B3308" s="1">
        <x:v>44754.5008739931</x:v>
      </x:c>
      <x:c r="C3308" s="6">
        <x:v>57.2552666283333</x:v>
      </x:c>
      <x:c r="D3308" s="14" t="s">
        <x:v>92</x:v>
      </x:c>
      <x:c r="E3308" s="15">
        <x:v>44733.6652856481</x:v>
      </x:c>
      <x:c r="F3308" t="s">
        <x:v>97</x:v>
      </x:c>
      <x:c r="G3308" s="6">
        <x:v>106.290890607024</x:v>
      </x:c>
      <x:c r="H3308" t="s">
        <x:v>95</x:v>
      </x:c>
      <x:c r="I3308" s="6">
        <x:v>25.2610882704889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20.943</x:v>
      </x:c>
      <x:c r="S3308" s="8">
        <x:v>39512.8476589864</x:v>
      </x:c>
      <x:c r="T3308" s="12">
        <x:v>245861.77786786</x:v>
      </x:c>
      <x:c r="U3308" s="12">
        <x:v>36.4</x:v>
      </x:c>
      <x:c r="V3308" s="12">
        <x:v>83.1</x:v>
      </x:c>
      <x:c r="W3308" s="12">
        <x:f>NA()</x:f>
      </x:c>
    </x:row>
    <x:row r="3309">
      <x:c r="A3309">
        <x:v>62799</x:v>
      </x:c>
      <x:c r="B3309" s="1">
        <x:v>44754.5008857292</x:v>
      </x:c>
      <x:c r="C3309" s="6">
        <x:v>57.2721226283333</x:v>
      </x:c>
      <x:c r="D3309" s="14" t="s">
        <x:v>92</x:v>
      </x:c>
      <x:c r="E3309" s="15">
        <x:v>44733.6652856481</x:v>
      </x:c>
      <x:c r="F3309" t="s">
        <x:v>97</x:v>
      </x:c>
      <x:c r="G3309" s="6">
        <x:v>106.237144522167</x:v>
      </x:c>
      <x:c r="H3309" t="s">
        <x:v>95</x:v>
      </x:c>
      <x:c r="I3309" s="6">
        <x:v>25.2672248229751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20.948</x:v>
      </x:c>
      <x:c r="S3309" s="8">
        <x:v>39512.5905539902</x:v>
      </x:c>
      <x:c r="T3309" s="12">
        <x:v>245867.735023112</x:v>
      </x:c>
      <x:c r="U3309" s="12">
        <x:v>36.4</x:v>
      </x:c>
      <x:c r="V3309" s="12">
        <x:v>83.1</x:v>
      </x:c>
      <x:c r="W3309" s="12">
        <x:f>NA()</x:f>
      </x:c>
    </x:row>
    <x:row r="3310">
      <x:c r="A3310">
        <x:v>62806</x:v>
      </x:c>
      <x:c r="B3310" s="1">
        <x:v>44754.5008974537</x:v>
      </x:c>
      <x:c r="C3310" s="6">
        <x:v>57.2890004466667</x:v>
      </x:c>
      <x:c r="D3310" s="14" t="s">
        <x:v>92</x:v>
      </x:c>
      <x:c r="E3310" s="15">
        <x:v>44733.6652856481</x:v>
      </x:c>
      <x:c r="F3310" t="s">
        <x:v>97</x:v>
      </x:c>
      <x:c r="G3310" s="6">
        <x:v>106.143766586974</x:v>
      </x:c>
      <x:c r="H3310" t="s">
        <x:v>95</x:v>
      </x:c>
      <x:c r="I3310" s="6">
        <x:v>25.2672248229751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20.958</x:v>
      </x:c>
      <x:c r="S3310" s="8">
        <x:v>39510.8601858962</x:v>
      </x:c>
      <x:c r="T3310" s="12">
        <x:v>245866.123660744</x:v>
      </x:c>
      <x:c r="U3310" s="12">
        <x:v>36.4</x:v>
      </x:c>
      <x:c r="V3310" s="12">
        <x:v>83.1</x:v>
      </x:c>
      <x:c r="W3310" s="12">
        <x:f>NA()</x:f>
      </x:c>
    </x:row>
    <x:row r="3311">
      <x:c r="A3311">
        <x:v>62810</x:v>
      </x:c>
      <x:c r="B3311" s="1">
        <x:v>44754.5009091435</x:v>
      </x:c>
      <x:c r="C3311" s="6">
        <x:v>57.3058376183333</x:v>
      </x:c>
      <x:c r="D3311" s="14" t="s">
        <x:v>92</x:v>
      </x:c>
      <x:c r="E3311" s="15">
        <x:v>44733.6652856481</x:v>
      </x:c>
      <x:c r="F3311" t="s">
        <x:v>97</x:v>
      </x:c>
      <x:c r="G3311" s="6">
        <x:v>106.279211954839</x:v>
      </x:c>
      <x:c r="H3311" t="s">
        <x:v>95</x:v>
      </x:c>
      <x:c r="I3311" s="6">
        <x:v>25.2549517292159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20.945</x:v>
      </x:c>
      <x:c r="S3311" s="8">
        <x:v>39518.8924530722</x:v>
      </x:c>
      <x:c r="T3311" s="12">
        <x:v>245868.039120696</x:v>
      </x:c>
      <x:c r="U3311" s="12">
        <x:v>36.4</x:v>
      </x:c>
      <x:c r="V3311" s="12">
        <x:v>83.1</x:v>
      </x:c>
      <x:c r="W3311" s="12">
        <x:f>NA()</x:f>
      </x:c>
    </x:row>
    <x:row r="3312">
      <x:c r="A3312">
        <x:v>62819</x:v>
      </x:c>
      <x:c r="B3312" s="1">
        <x:v>44754.5009203356</x:v>
      </x:c>
      <x:c r="C3312" s="6">
        <x:v>57.3219981366667</x:v>
      </x:c>
      <x:c r="D3312" s="14" t="s">
        <x:v>92</x:v>
      </x:c>
      <x:c r="E3312" s="15">
        <x:v>44733.6652856481</x:v>
      </x:c>
      <x:c r="F3312" t="s">
        <x:v>97</x:v>
      </x:c>
      <x:c r="G3312" s="6">
        <x:v>106.134434587634</x:v>
      </x:c>
      <x:c r="H3312" t="s">
        <x:v>95</x:v>
      </x:c>
      <x:c r="I3312" s="6">
        <x:v>25.2672248229751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20.959</x:v>
      </x:c>
      <x:c r="S3312" s="8">
        <x:v>39507.4355211187</x:v>
      </x:c>
      <x:c r="T3312" s="12">
        <x:v>245858.582758471</x:v>
      </x:c>
      <x:c r="U3312" s="12">
        <x:v>36.4</x:v>
      </x:c>
      <x:c r="V3312" s="12">
        <x:v>83.1</x:v>
      </x:c>
      <x:c r="W3312" s="12">
        <x:f>NA()</x:f>
      </x:c>
    </x:row>
    <x:row r="3313">
      <x:c r="A3313">
        <x:v>62823</x:v>
      </x:c>
      <x:c r="B3313" s="1">
        <x:v>44754.5009320602</x:v>
      </x:c>
      <x:c r="C3313" s="6">
        <x:v>57.3388489083333</x:v>
      </x:c>
      <x:c r="D3313" s="14" t="s">
        <x:v>92</x:v>
      </x:c>
      <x:c r="E3313" s="15">
        <x:v>44733.6652856481</x:v>
      </x:c>
      <x:c r="F3313" t="s">
        <x:v>97</x:v>
      </x:c>
      <x:c r="G3313" s="6">
        <x:v>106.246488113491</x:v>
      </x:c>
      <x:c r="H3313" t="s">
        <x:v>95</x:v>
      </x:c>
      <x:c r="I3313" s="6">
        <x:v>25.2672248229751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20.947</x:v>
      </x:c>
      <x:c r="S3313" s="8">
        <x:v>39507.309532231</x:v>
      </x:c>
      <x:c r="T3313" s="12">
        <x:v>245858.333221685</x:v>
      </x:c>
      <x:c r="U3313" s="12">
        <x:v>36.4</x:v>
      </x:c>
      <x:c r="V3313" s="12">
        <x:v>83.1</x:v>
      </x:c>
      <x:c r="W3313" s="12">
        <x:f>NA()</x:f>
      </x:c>
    </x:row>
    <x:row r="3314">
      <x:c r="A3314">
        <x:v>62830</x:v>
      </x:c>
      <x:c r="B3314" s="1">
        <x:v>44754.50094375</x:v>
      </x:c>
      <x:c r="C3314" s="6">
        <x:v>57.3557025483333</x:v>
      </x:c>
      <x:c r="D3314" s="14" t="s">
        <x:v>92</x:v>
      </x:c>
      <x:c r="E3314" s="15">
        <x:v>44733.6652856481</x:v>
      </x:c>
      <x:c r="F3314" t="s">
        <x:v>97</x:v>
      </x:c>
      <x:c r="G3314" s="6">
        <x:v>106.216132823064</x:v>
      </x:c>
      <x:c r="H3314" t="s">
        <x:v>95</x:v>
      </x:c>
      <x:c r="I3314" s="6">
        <x:v>25.2610882704889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20.951</x:v>
      </x:c>
      <x:c r="S3314" s="8">
        <x:v>39510.7890339986</x:v>
      </x:c>
      <x:c r="T3314" s="12">
        <x:v>245865.642404849</x:v>
      </x:c>
      <x:c r="U3314" s="12">
        <x:v>36.4</x:v>
      </x:c>
      <x:c r="V3314" s="12">
        <x:v>83.1</x:v>
      </x:c>
      <x:c r="W3314" s="12">
        <x:f>NA()</x:f>
      </x:c>
    </x:row>
    <x:row r="3315">
      <x:c r="A3315">
        <x:v>62833</x:v>
      </x:c>
      <x:c r="B3315" s="1">
        <x:v>44754.5009548958</x:v>
      </x:c>
      <x:c r="C3315" s="6">
        <x:v>57.3717348233333</x:v>
      </x:c>
      <x:c r="D3315" s="14" t="s">
        <x:v>92</x:v>
      </x:c>
      <x:c r="E3315" s="15">
        <x:v>44733.6652856481</x:v>
      </x:c>
      <x:c r="F3315" t="s">
        <x:v>97</x:v>
      </x:c>
      <x:c r="G3315" s="6">
        <x:v>106.169443475398</x:v>
      </x:c>
      <x:c r="H3315" t="s">
        <x:v>95</x:v>
      </x:c>
      <x:c r="I3315" s="6">
        <x:v>25.2610882704889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20.956</x:v>
      </x:c>
      <x:c r="S3315" s="8">
        <x:v>39520.9319951697</x:v>
      </x:c>
      <x:c r="T3315" s="12">
        <x:v>245865.137298155</x:v>
      </x:c>
      <x:c r="U3315" s="12">
        <x:v>36.4</x:v>
      </x:c>
      <x:c r="V3315" s="12">
        <x:v>83.1</x:v>
      </x:c>
      <x:c r="W3315" s="12">
        <x:f>NA()</x:f>
      </x:c>
    </x:row>
    <x:row r="3316">
      <x:c r="A3316">
        <x:v>62840</x:v>
      </x:c>
      <x:c r="B3316" s="1">
        <x:v>44754.5009665856</x:v>
      </x:c>
      <x:c r="C3316" s="6">
        <x:v>57.388560285</x:v>
      </x:c>
      <x:c r="D3316" s="14" t="s">
        <x:v>92</x:v>
      </x:c>
      <x:c r="E3316" s="15">
        <x:v>44733.6652856481</x:v>
      </x:c>
      <x:c r="F3316" t="s">
        <x:v>97</x:v>
      </x:c>
      <x:c r="G3316" s="6">
        <x:v>106.190442381863</x:v>
      </x:c>
      <x:c r="H3316" t="s">
        <x:v>95</x:v>
      </x:c>
      <x:c r="I3316" s="6">
        <x:v>25.2672248229751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20.953</x:v>
      </x:c>
      <x:c r="S3316" s="8">
        <x:v>39518.0436989693</x:v>
      </x:c>
      <x:c r="T3316" s="12">
        <x:v>245869.247541599</x:v>
      </x:c>
      <x:c r="U3316" s="12">
        <x:v>36.4</x:v>
      </x:c>
      <x:c r="V3316" s="12">
        <x:v>83.1</x:v>
      </x:c>
      <x:c r="W3316" s="12">
        <x:f>NA()</x:f>
      </x:c>
    </x:row>
    <x:row r="3317">
      <x:c r="A3317">
        <x:v>62848</x:v>
      </x:c>
      <x:c r="B3317" s="1">
        <x:v>44754.5009783218</x:v>
      </x:c>
      <x:c r="C3317" s="6">
        <x:v>57.4054613116667</x:v>
      </x:c>
      <x:c r="D3317" s="14" t="s">
        <x:v>92</x:v>
      </x:c>
      <x:c r="E3317" s="15">
        <x:v>44733.6652856481</x:v>
      </x:c>
      <x:c r="F3317" t="s">
        <x:v>97</x:v>
      </x:c>
      <x:c r="G3317" s="6">
        <x:v>106.143766586974</x:v>
      </x:c>
      <x:c r="H3317" t="s">
        <x:v>95</x:v>
      </x:c>
      <x:c r="I3317" s="6">
        <x:v>25.2672248229751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20.958</x:v>
      </x:c>
      <x:c r="S3317" s="8">
        <x:v>39518.3618961206</x:v>
      </x:c>
      <x:c r="T3317" s="12">
        <x:v>245869.251227314</x:v>
      </x:c>
      <x:c r="U3317" s="12">
        <x:v>36.4</x:v>
      </x:c>
      <x:c r="V3317" s="12">
        <x:v>83.1</x:v>
      </x:c>
      <x:c r="W3317" s="12">
        <x:f>NA()</x:f>
      </x:c>
    </x:row>
    <x:row r="3318">
      <x:c r="A3318">
        <x:v>62853</x:v>
      </x:c>
      <x:c r="B3318" s="1">
        <x:v>44754.5009900463</x:v>
      </x:c>
      <x:c r="C3318" s="6">
        <x:v>57.4223579183333</x:v>
      </x:c>
      <x:c r="D3318" s="14" t="s">
        <x:v>92</x:v>
      </x:c>
      <x:c r="E3318" s="15">
        <x:v>44733.6652856481</x:v>
      </x:c>
      <x:c r="F3318" t="s">
        <x:v>97</x:v>
      </x:c>
      <x:c r="G3318" s="6">
        <x:v>106.134434587634</x:v>
      </x:c>
      <x:c r="H3318" t="s">
        <x:v>95</x:v>
      </x:c>
      <x:c r="I3318" s="6">
        <x:v>25.2672248229751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20.959</x:v>
      </x:c>
      <x:c r="S3318" s="8">
        <x:v>39523.0249496126</x:v>
      </x:c>
      <x:c r="T3318" s="12">
        <x:v>245864.913455615</x:v>
      </x:c>
      <x:c r="U3318" s="12">
        <x:v>36.4</x:v>
      </x:c>
      <x:c r="V3318" s="12">
        <x:v>83.1</x:v>
      </x:c>
      <x:c r="W3318" s="12">
        <x:f>NA()</x:f>
      </x:c>
    </x:row>
    <x:row r="3319">
      <x:c r="A3319">
        <x:v>62862</x:v>
      </x:c>
      <x:c r="B3319" s="1">
        <x:v>44754.5010017708</x:v>
      </x:c>
      <x:c r="C3319" s="6">
        <x:v>57.4392348233333</x:v>
      </x:c>
      <x:c r="D3319" s="14" t="s">
        <x:v>92</x:v>
      </x:c>
      <x:c r="E3319" s="15">
        <x:v>44733.6652856481</x:v>
      </x:c>
      <x:c r="F3319" t="s">
        <x:v>97</x:v>
      </x:c>
      <x:c r="G3319" s="6">
        <x:v>106.171768903611</x:v>
      </x:c>
      <x:c r="H3319" t="s">
        <x:v>95</x:v>
      </x:c>
      <x:c r="I3319" s="6">
        <x:v>25.2672248229751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20.955</x:v>
      </x:c>
      <x:c r="S3319" s="8">
        <x:v>39522.425345873</x:v>
      </x:c>
      <x:c r="T3319" s="12">
        <x:v>245880.521090521</x:v>
      </x:c>
      <x:c r="U3319" s="12">
        <x:v>36.4</x:v>
      </x:c>
      <x:c r="V3319" s="12">
        <x:v>83.1</x:v>
      </x:c>
      <x:c r="W3319" s="12">
        <x:f>NA()</x:f>
      </x:c>
    </x:row>
    <x:row r="3320">
      <x:c r="A3320">
        <x:v>62868</x:v>
      </x:c>
      <x:c r="B3320" s="1">
        <x:v>44754.5010128819</x:v>
      </x:c>
      <x:c r="C3320" s="6">
        <x:v>57.45525395</x:v>
      </x:c>
      <x:c r="D3320" s="14" t="s">
        <x:v>92</x:v>
      </x:c>
      <x:c r="E3320" s="15">
        <x:v>44733.6652856481</x:v>
      </x:c>
      <x:c r="F3320" t="s">
        <x:v>97</x:v>
      </x:c>
      <x:c r="G3320" s="6">
        <x:v>106.246488113491</x:v>
      </x:c>
      <x:c r="H3320" t="s">
        <x:v>95</x:v>
      </x:c>
      <x:c r="I3320" s="6">
        <x:v>25.2672248229751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20.947</x:v>
      </x:c>
      <x:c r="S3320" s="8">
        <x:v>39521.2224788154</x:v>
      </x:c>
      <x:c r="T3320" s="12">
        <x:v>245875.415036847</x:v>
      </x:c>
      <x:c r="U3320" s="12">
        <x:v>36.4</x:v>
      </x:c>
      <x:c r="V3320" s="12">
        <x:v>83.1</x:v>
      </x:c>
      <x:c r="W3320" s="12">
        <x:f>NA()</x:f>
      </x:c>
    </x:row>
    <x:row r="3321">
      <x:c r="A3321">
        <x:v>62870</x:v>
      </x:c>
      <x:c r="B3321" s="1">
        <x:v>44754.5010246181</x:v>
      </x:c>
      <x:c r="C3321" s="6">
        <x:v>57.4721266133333</x:v>
      </x:c>
      <x:c r="D3321" s="14" t="s">
        <x:v>92</x:v>
      </x:c>
      <x:c r="E3321" s="15">
        <x:v>44733.6652856481</x:v>
      </x:c>
      <x:c r="F3321" t="s">
        <x:v>97</x:v>
      </x:c>
      <x:c r="G3321" s="6">
        <x:v>106.160108766693</x:v>
      </x:c>
      <x:c r="H3321" t="s">
        <x:v>95</x:v>
      </x:c>
      <x:c r="I3321" s="6">
        <x:v>25.2610882704889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20.957</x:v>
      </x:c>
      <x:c r="S3321" s="8">
        <x:v>39514.9146181153</x:v>
      </x:c>
      <x:c r="T3321" s="12">
        <x:v>245864.38386866</x:v>
      </x:c>
      <x:c r="U3321" s="12">
        <x:v>36.4</x:v>
      </x:c>
      <x:c r="V3321" s="12">
        <x:v>83.1</x:v>
      </x:c>
      <x:c r="W3321" s="12">
        <x:f>NA()</x:f>
      </x:c>
    </x:row>
    <x:row r="3322">
      <x:c r="A3322">
        <x:v>62876</x:v>
      </x:c>
      <x:c r="B3322" s="1">
        <x:v>44754.5010363079</x:v>
      </x:c>
      <x:c r="C3322" s="6">
        <x:v>57.488988585</x:v>
      </x:c>
      <x:c r="D3322" s="14" t="s">
        <x:v>92</x:v>
      </x:c>
      <x:c r="E3322" s="15">
        <x:v>44733.6652856481</x:v>
      </x:c>
      <x:c r="F3322" t="s">
        <x:v>97</x:v>
      </x:c>
      <x:c r="G3322" s="6">
        <x:v>106.113451018247</x:v>
      </x:c>
      <x:c r="H3322" t="s">
        <x:v>95</x:v>
      </x:c>
      <x:c r="I3322" s="6">
        <x:v>25.2610882704889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20.962</x:v>
      </x:c>
      <x:c r="S3322" s="8">
        <x:v>39521.0609146532</x:v>
      </x:c>
      <x:c r="T3322" s="12">
        <x:v>245872.558407058</x:v>
      </x:c>
      <x:c r="U3322" s="12">
        <x:v>36.4</x:v>
      </x:c>
      <x:c r="V3322" s="12">
        <x:v>83.1</x:v>
      </x:c>
      <x:c r="W3322" s="12">
        <x:f>NA()</x:f>
      </x:c>
    </x:row>
    <x:row r="3323">
      <x:c r="A3323">
        <x:v>62881</x:v>
      </x:c>
      <x:c r="B3323" s="1">
        <x:v>44754.5010480324</x:v>
      </x:c>
      <x:c r="C3323" s="6">
        <x:v>57.5058383783333</x:v>
      </x:c>
      <x:c r="D3323" s="14" t="s">
        <x:v>92</x:v>
      </x:c>
      <x:c r="E3323" s="15">
        <x:v>44733.6652856481</x:v>
      </x:c>
      <x:c r="F3323" t="s">
        <x:v>97</x:v>
      </x:c>
      <x:c r="G3323" s="6">
        <x:v>106.253503276055</x:v>
      </x:c>
      <x:c r="H3323" t="s">
        <x:v>95</x:v>
      </x:c>
      <x:c r="I3323" s="6">
        <x:v>25.2610882704889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20.947</x:v>
      </x:c>
      <x:c r="S3323" s="8">
        <x:v>39521.7526317638</x:v>
      </x:c>
      <x:c r="T3323" s="12">
        <x:v>245873.388510978</x:v>
      </x:c>
      <x:c r="U3323" s="12">
        <x:v>36.4</x:v>
      </x:c>
      <x:c r="V3323" s="12">
        <x:v>83.1</x:v>
      </x:c>
      <x:c r="W3323" s="12">
        <x:f>NA()</x:f>
      </x:c>
    </x:row>
    <x:row r="3324">
      <x:c r="A3324">
        <x:v>62887</x:v>
      </x:c>
      <x:c r="B3324" s="1">
        <x:v>44754.5010591088</x:v>
      </x:c>
      <x:c r="C3324" s="6">
        <x:v>57.521822985</x:v>
      </x:c>
      <x:c r="D3324" s="14" t="s">
        <x:v>92</x:v>
      </x:c>
      <x:c r="E3324" s="15">
        <x:v>44733.6652856481</x:v>
      </x:c>
      <x:c r="F3324" t="s">
        <x:v>97</x:v>
      </x:c>
      <x:c r="G3324" s="6">
        <x:v>106.162433744798</x:v>
      </x:c>
      <x:c r="H3324" t="s">
        <x:v>95</x:v>
      </x:c>
      <x:c r="I3324" s="6">
        <x:v>25.2672248229751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20.956</x:v>
      </x:c>
      <x:c r="S3324" s="8">
        <x:v>39530.7997748689</x:v>
      </x:c>
      <x:c r="T3324" s="12">
        <x:v>245880.030193939</x:v>
      </x:c>
      <x:c r="U3324" s="12">
        <x:v>36.4</x:v>
      </x:c>
      <x:c r="V3324" s="12">
        <x:v>83.1</x:v>
      </x:c>
      <x:c r="W3324" s="12">
        <x:f>NA()</x:f>
      </x:c>
    </x:row>
    <x:row r="3325">
      <x:c r="A3325">
        <x:v>62893</x:v>
      </x:c>
      <x:c r="B3325" s="1">
        <x:v>44754.5010707986</x:v>
      </x:c>
      <x:c r="C3325" s="6">
        <x:v>57.53865109</x:v>
      </x:c>
      <x:c r="D3325" s="14" t="s">
        <x:v>92</x:v>
      </x:c>
      <x:c r="E3325" s="15">
        <x:v>44733.6652856481</x:v>
      </x:c>
      <x:c r="F3325" t="s">
        <x:v>97</x:v>
      </x:c>
      <x:c r="G3325" s="6">
        <x:v>106.150775111212</x:v>
      </x:c>
      <x:c r="H3325" t="s">
        <x:v>95</x:v>
      </x:c>
      <x:c r="I3325" s="6">
        <x:v>25.2610882704889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20.958</x:v>
      </x:c>
      <x:c r="S3325" s="8">
        <x:v>39521.7007046236</x:v>
      </x:c>
      <x:c r="T3325" s="12">
        <x:v>245877.340916563</x:v>
      </x:c>
      <x:c r="U3325" s="12">
        <x:v>36.4</x:v>
      </x:c>
      <x:c r="V3325" s="12">
        <x:v>83.1</x:v>
      </x:c>
      <x:c r="W3325" s="12">
        <x:f>NA()</x:f>
      </x:c>
    </x:row>
    <x:row r="3326">
      <x:c r="A3326">
        <x:v>62902</x:v>
      </x:c>
      <x:c r="B3326" s="1">
        <x:v>44754.5010825231</x:v>
      </x:c>
      <x:c r="C3326" s="6">
        <x:v>57.5555290933333</x:v>
      </x:c>
      <x:c r="D3326" s="14" t="s">
        <x:v>92</x:v>
      </x:c>
      <x:c r="E3326" s="15">
        <x:v>44733.6652856481</x:v>
      </x:c>
      <x:c r="F3326" t="s">
        <x:v>97</x:v>
      </x:c>
      <x:c r="G3326" s="6">
        <x:v>106.153099639308</x:v>
      </x:c>
      <x:c r="H3326" t="s">
        <x:v>95</x:v>
      </x:c>
      <x:c r="I3326" s="6">
        <x:v>25.2672248229751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20.957</x:v>
      </x:c>
      <x:c r="S3326" s="8">
        <x:v>39531.8179019661</x:v>
      </x:c>
      <x:c r="T3326" s="12">
        <x:v>245868.752406659</x:v>
      </x:c>
      <x:c r="U3326" s="12">
        <x:v>36.4</x:v>
      </x:c>
      <x:c r="V3326" s="12">
        <x:v>83.1</x:v>
      </x:c>
      <x:c r="W3326" s="12">
        <x:f>NA()</x:f>
      </x:c>
    </x:row>
    <x:row r="3327">
      <x:c r="A3327">
        <x:v>62908</x:v>
      </x:c>
      <x:c r="B3327" s="1">
        <x:v>44754.501094213</x:v>
      </x:c>
      <x:c r="C3327" s="6">
        <x:v>57.572358985</x:v>
      </x:c>
      <x:c r="D3327" s="14" t="s">
        <x:v>92</x:v>
      </x:c>
      <x:c r="E3327" s="15">
        <x:v>44733.6652856481</x:v>
      </x:c>
      <x:c r="F3327" t="s">
        <x:v>97</x:v>
      </x:c>
      <x:c r="G3327" s="6">
        <x:v>106.104122626421</x:v>
      </x:c>
      <x:c r="H3327" t="s">
        <x:v>95</x:v>
      </x:c>
      <x:c r="I3327" s="6">
        <x:v>25.2610882704889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20.963</x:v>
      </x:c>
      <x:c r="S3327" s="8">
        <x:v>39526.6127100071</x:v>
      </x:c>
      <x:c r="T3327" s="12">
        <x:v>245885.344771044</x:v>
      </x:c>
      <x:c r="U3327" s="12">
        <x:v>36.4</x:v>
      </x:c>
      <x:c r="V3327" s="12">
        <x:v>83.1</x:v>
      </x:c>
      <x:c r="W3327" s="12">
        <x:f>NA()</x:f>
      </x:c>
    </x:row>
    <x:row r="3328">
      <x:c r="A3328">
        <x:v>62913</x:v>
      </x:c>
      <x:c r="B3328" s="1">
        <x:v>44754.5011059028</x:v>
      </x:c>
      <x:c r="C3328" s="6">
        <x:v>57.589203535</x:v>
      </x:c>
      <x:c r="D3328" s="14" t="s">
        <x:v>92</x:v>
      </x:c>
      <x:c r="E3328" s="15">
        <x:v>44733.6652856481</x:v>
      </x:c>
      <x:c r="F3328" t="s">
        <x:v>97</x:v>
      </x:c>
      <x:c r="G3328" s="6">
        <x:v>106.143766586974</x:v>
      </x:c>
      <x:c r="H3328" t="s">
        <x:v>95</x:v>
      </x:c>
      <x:c r="I3328" s="6">
        <x:v>25.2672248229751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20.958</x:v>
      </x:c>
      <x:c r="S3328" s="8">
        <x:v>39529.9222282096</x:v>
      </x:c>
      <x:c r="T3328" s="12">
        <x:v>245881.189506657</x:v>
      </x:c>
      <x:c r="U3328" s="12">
        <x:v>36.4</x:v>
      </x:c>
      <x:c r="V3328" s="12">
        <x:v>83.1</x:v>
      </x:c>
      <x:c r="W3328" s="12">
        <x:f>NA()</x:f>
      </x:c>
    </x:row>
    <x:row r="3329">
      <x:c r="A3329">
        <x:v>62917</x:v>
      </x:c>
      <x:c r="B3329" s="1">
        <x:v>44754.5011170486</x:v>
      </x:c>
      <x:c r="C3329" s="6">
        <x:v>57.60525555</x:v>
      </x:c>
      <x:c r="D3329" s="14" t="s">
        <x:v>92</x:v>
      </x:c>
      <x:c r="E3329" s="15">
        <x:v>44733.6652856481</x:v>
      </x:c>
      <x:c r="F3329" t="s">
        <x:v>97</x:v>
      </x:c>
      <x:c r="G3329" s="6">
        <x:v>106.097117116907</x:v>
      </x:c>
      <x:c r="H3329" t="s">
        <x:v>95</x:v>
      </x:c>
      <x:c r="I3329" s="6">
        <x:v>25.2672248229751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20.963</x:v>
      </x:c>
      <x:c r="S3329" s="8">
        <x:v>39523.0155353922</x:v>
      </x:c>
      <x:c r="T3329" s="12">
        <x:v>245875.106667944</x:v>
      </x:c>
      <x:c r="U3329" s="12">
        <x:v>36.4</x:v>
      </x:c>
      <x:c r="V3329" s="12">
        <x:v>83.1</x:v>
      </x:c>
      <x:c r="W3329" s="12">
        <x:f>NA()</x:f>
      </x:c>
    </x:row>
    <x:row r="3330">
      <x:c r="A3330">
        <x:v>62927</x:v>
      </x:c>
      <x:c r="B3330" s="1">
        <x:v>44754.5011287384</x:v>
      </x:c>
      <x:c r="C3330" s="6">
        <x:v>57.62209572</x:v>
      </x:c>
      <x:c r="D3330" s="14" t="s">
        <x:v>92</x:v>
      </x:c>
      <x:c r="E3330" s="15">
        <x:v>44733.6652856481</x:v>
      </x:c>
      <x:c r="F3330" t="s">
        <x:v>97</x:v>
      </x:c>
      <x:c r="G3330" s="6">
        <x:v>106.150775111212</x:v>
      </x:c>
      <x:c r="H3330" t="s">
        <x:v>95</x:v>
      </x:c>
      <x:c r="I3330" s="6">
        <x:v>25.2610882704889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20.958</x:v>
      </x:c>
      <x:c r="S3330" s="8">
        <x:v>39528.8163240322</x:v>
      </x:c>
      <x:c r="T3330" s="12">
        <x:v>245880.291639829</x:v>
      </x:c>
      <x:c r="U3330" s="12">
        <x:v>36.4</x:v>
      </x:c>
      <x:c r="V3330" s="12">
        <x:v>83.1</x:v>
      </x:c>
      <x:c r="W3330" s="12">
        <x:f>NA()</x:f>
      </x:c>
    </x:row>
    <x:row r="3331">
      <x:c r="A3331">
        <x:v>62934</x:v>
      </x:c>
      <x:c r="B3331" s="1">
        <x:v>44754.5011404282</x:v>
      </x:c>
      <x:c r="C3331" s="6">
        <x:v>57.6388843266667</x:v>
      </x:c>
      <x:c r="D3331" s="14" t="s">
        <x:v>92</x:v>
      </x:c>
      <x:c r="E3331" s="15">
        <x:v>44733.6652856481</x:v>
      </x:c>
      <x:c r="F3331" t="s">
        <x:v>97</x:v>
      </x:c>
      <x:c r="G3331" s="6">
        <x:v>106.141442508792</x:v>
      </x:c>
      <x:c r="H3331" t="s">
        <x:v>95</x:v>
      </x:c>
      <x:c r="I3331" s="6">
        <x:v>25.2610882704889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20.959</x:v>
      </x:c>
      <x:c r="S3331" s="8">
        <x:v>39535.7015768254</x:v>
      </x:c>
      <x:c r="T3331" s="12">
        <x:v>245871.840928669</x:v>
      </x:c>
      <x:c r="U3331" s="12">
        <x:v>36.4</x:v>
      </x:c>
      <x:c r="V3331" s="12">
        <x:v>83.1</x:v>
      </x:c>
      <x:c r="W3331" s="12">
        <x:f>NA()</x:f>
      </x:c>
    </x:row>
    <x:row r="3332">
      <x:c r="A3332">
        <x:v>62939</x:v>
      </x:c>
      <x:c r="B3332" s="1">
        <x:v>44754.5011521181</x:v>
      </x:c>
      <x:c r="C3332" s="6">
        <x:v>57.65573496</x:v>
      </x:c>
      <x:c r="D3332" s="14" t="s">
        <x:v>92</x:v>
      </x:c>
      <x:c r="E3332" s="15">
        <x:v>44733.6652856481</x:v>
      </x:c>
      <x:c r="F3332" t="s">
        <x:v>97</x:v>
      </x:c>
      <x:c r="G3332" s="6">
        <x:v>106.134434587634</x:v>
      </x:c>
      <x:c r="H3332" t="s">
        <x:v>95</x:v>
      </x:c>
      <x:c r="I3332" s="6">
        <x:v>25.2672248229751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20.959</x:v>
      </x:c>
      <x:c r="S3332" s="8">
        <x:v>39532.5604732008</x:v>
      </x:c>
      <x:c r="T3332" s="12">
        <x:v>245878.521553029</x:v>
      </x:c>
      <x:c r="U3332" s="12">
        <x:v>36.4</x:v>
      </x:c>
      <x:c r="V3332" s="12">
        <x:v>83.1</x:v>
      </x:c>
      <x:c r="W3332" s="12">
        <x:f>NA()</x:f>
      </x:c>
    </x:row>
    <x:row r="3333">
      <x:c r="A3333">
        <x:v>62946</x:v>
      </x:c>
      <x:c r="B3333" s="1">
        <x:v>44754.5011638079</x:v>
      </x:c>
      <x:c r="C3333" s="6">
        <x:v>57.6725624266667</x:v>
      </x:c>
      <x:c r="D3333" s="14" t="s">
        <x:v>92</x:v>
      </x:c>
      <x:c r="E3333" s="15">
        <x:v>44733.6652856481</x:v>
      </x:c>
      <x:c r="F3333" t="s">
        <x:v>97</x:v>
      </x:c>
      <x:c r="G3333" s="6">
        <x:v>106.125103641121</x:v>
      </x:c>
      <x:c r="H3333" t="s">
        <x:v>95</x:v>
      </x:c>
      <x:c r="I3333" s="6">
        <x:v>25.2672248229751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20.96</x:v>
      </x:c>
      <x:c r="S3333" s="8">
        <x:v>39534.2664855674</x:v>
      </x:c>
      <x:c r="T3333" s="12">
        <x:v>245886.932066498</x:v>
      </x:c>
      <x:c r="U3333" s="12">
        <x:v>36.4</x:v>
      </x:c>
      <x:c r="V3333" s="12">
        <x:v>83.1</x:v>
      </x:c>
      <x:c r="W3333" s="12">
        <x:f>NA()</x:f>
      </x:c>
    </x:row>
    <x:row r="3334">
      <x:c r="A3334">
        <x:v>62948</x:v>
      </x:c>
      <x:c r="B3334" s="1">
        <x:v>44754.5011749653</x:v>
      </x:c>
      <x:c r="C3334" s="6">
        <x:v>57.68864427</x:v>
      </x:c>
      <x:c r="D3334" s="14" t="s">
        <x:v>92</x:v>
      </x:c>
      <x:c r="E3334" s="15">
        <x:v>44733.6652856481</x:v>
      </x:c>
      <x:c r="F3334" t="s">
        <x:v>97</x:v>
      </x:c>
      <x:c r="G3334" s="6">
        <x:v>106.097117116907</x:v>
      </x:c>
      <x:c r="H3334" t="s">
        <x:v>95</x:v>
      </x:c>
      <x:c r="I3334" s="6">
        <x:v>25.2672248229751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20.963</x:v>
      </x:c>
      <x:c r="S3334" s="8">
        <x:v>39533.0937464668</x:v>
      </x:c>
      <x:c r="T3334" s="12">
        <x:v>245879.939281397</x:v>
      </x:c>
      <x:c r="U3334" s="12">
        <x:v>36.4</x:v>
      </x:c>
      <x:c r="V3334" s="12">
        <x:v>83.1</x:v>
      </x:c>
      <x:c r="W3334" s="12">
        <x:f>NA()</x:f>
      </x:c>
    </x:row>
    <x:row r="3335">
      <x:c r="A3335">
        <x:v>62955</x:v>
      </x:c>
      <x:c r="B3335" s="1">
        <x:v>44754.5011867708</x:v>
      </x:c>
      <x:c r="C3335" s="6">
        <x:v>57.7056260066667</x:v>
      </x:c>
      <x:c r="D3335" s="14" t="s">
        <x:v>92</x:v>
      </x:c>
      <x:c r="E3335" s="15">
        <x:v>44733.6652856481</x:v>
      </x:c>
      <x:c r="F3335" t="s">
        <x:v>97</x:v>
      </x:c>
      <x:c r="G3335" s="6">
        <x:v>106.132110959267</x:v>
      </x:c>
      <x:c r="H3335" t="s">
        <x:v>95</x:v>
      </x:c>
      <x:c r="I3335" s="6">
        <x:v>25.2610882704889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20.96</x:v>
      </x:c>
      <x:c r="S3335" s="8">
        <x:v>39539.2802271777</x:v>
      </x:c>
      <x:c r="T3335" s="12">
        <x:v>245880.544171019</x:v>
      </x:c>
      <x:c r="U3335" s="12">
        <x:v>36.4</x:v>
      </x:c>
      <x:c r="V3335" s="12">
        <x:v>83.1</x:v>
      </x:c>
      <x:c r="W3335" s="12">
        <x:f>NA()</x:f>
      </x:c>
    </x:row>
    <x:row r="3336">
      <x:c r="A3336">
        <x:v>62960</x:v>
      </x:c>
      <x:c r="B3336" s="1">
        <x:v>44754.5011979514</x:v>
      </x:c>
      <x:c r="C3336" s="6">
        <x:v>57.7217254483333</x:v>
      </x:c>
      <x:c r="D3336" s="14" t="s">
        <x:v>92</x:v>
      </x:c>
      <x:c r="E3336" s="15">
        <x:v>44733.6652856481</x:v>
      </x:c>
      <x:c r="F3336" t="s">
        <x:v>97</x:v>
      </x:c>
      <x:c r="G3336" s="6">
        <x:v>106.122780462474</x:v>
      </x:c>
      <x:c r="H3336" t="s">
        <x:v>95</x:v>
      </x:c>
      <x:c r="I3336" s="6">
        <x:v>25.2610882704889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20.961</x:v>
      </x:c>
      <x:c r="S3336" s="8">
        <x:v>39539.2379339351</x:v>
      </x:c>
      <x:c r="T3336" s="12">
        <x:v>245881.144813501</x:v>
      </x:c>
      <x:c r="U3336" s="12">
        <x:v>36.4</x:v>
      </x:c>
      <x:c r="V3336" s="12">
        <x:v>83.1</x:v>
      </x:c>
      <x:c r="W3336" s="12">
        <x:f>NA()</x:f>
      </x:c>
    </x:row>
    <x:row r="3337">
      <x:c r="A3337">
        <x:v>62969</x:v>
      </x:c>
      <x:c r="B3337" s="1">
        <x:v>44754.5012096875</x:v>
      </x:c>
      <x:c r="C3337" s="6">
        <x:v>57.7386312833333</x:v>
      </x:c>
      <x:c r="D3337" s="14" t="s">
        <x:v>92</x:v>
      </x:c>
      <x:c r="E3337" s="15">
        <x:v>44733.6652856481</x:v>
      </x:c>
      <x:c r="F3337" t="s">
        <x:v>97</x:v>
      </x:c>
      <x:c r="G3337" s="6">
        <x:v>106.04349220629</x:v>
      </x:c>
      <x:c r="H3337" t="s">
        <x:v>95</x:v>
      </x:c>
      <x:c r="I3337" s="6">
        <x:v>25.2733613866735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20.968</x:v>
      </x:c>
      <x:c r="S3337" s="8">
        <x:v>39536.7566089705</x:v>
      </x:c>
      <x:c r="T3337" s="12">
        <x:v>245880.854088578</x:v>
      </x:c>
      <x:c r="U3337" s="12">
        <x:v>36.4</x:v>
      </x:c>
      <x:c r="V3337" s="12">
        <x:v>83.1</x:v>
      </x:c>
      <x:c r="W3337" s="12">
        <x:f>NA()</x:f>
      </x:c>
    </x:row>
    <x:row r="3338">
      <x:c r="A3338">
        <x:v>62975</x:v>
      </x:c>
      <x:c r="B3338" s="1">
        <x:v>44754.501221412</x:v>
      </x:c>
      <x:c r="C3338" s="6">
        <x:v>57.7555150166667</x:v>
      </x:c>
      <x:c r="D3338" s="14" t="s">
        <x:v>92</x:v>
      </x:c>
      <x:c r="E3338" s="15">
        <x:v>44733.6652856481</x:v>
      </x:c>
      <x:c r="F3338" t="s">
        <x:v>97</x:v>
      </x:c>
      <x:c r="G3338" s="6">
        <x:v>106.216132823064</x:v>
      </x:c>
      <x:c r="H3338" t="s">
        <x:v>95</x:v>
      </x:c>
      <x:c r="I3338" s="6">
        <x:v>25.2610882704889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20.951</x:v>
      </x:c>
      <x:c r="S3338" s="8">
        <x:v>39534.5613219804</x:v>
      </x:c>
      <x:c r="T3338" s="12">
        <x:v>245873.68552238</x:v>
      </x:c>
      <x:c r="U3338" s="12">
        <x:v>36.4</x:v>
      </x:c>
      <x:c r="V3338" s="12">
        <x:v>83.1</x:v>
      </x:c>
      <x:c r="W3338" s="12">
        <x:f>NA()</x:f>
      </x:c>
    </x:row>
    <x:row r="3339">
      <x:c r="A3339">
        <x:v>62980</x:v>
      </x:c>
      <x:c r="B3339" s="1">
        <x:v>44754.5012331019</x:v>
      </x:c>
      <x:c r="C3339" s="6">
        <x:v>57.7723427833333</x:v>
      </x:c>
      <x:c r="D3339" s="14" t="s">
        <x:v>92</x:v>
      </x:c>
      <x:c r="E3339" s="15">
        <x:v>44733.6652856481</x:v>
      </x:c>
      <x:c r="F3339" t="s">
        <x:v>97</x:v>
      </x:c>
      <x:c r="G3339" s="6">
        <x:v>106.113451018247</x:v>
      </x:c>
      <x:c r="H3339" t="s">
        <x:v>95</x:v>
      </x:c>
      <x:c r="I3339" s="6">
        <x:v>25.2610882704889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20.962</x:v>
      </x:c>
      <x:c r="S3339" s="8">
        <x:v>39538.5488278464</x:v>
      </x:c>
      <x:c r="T3339" s="12">
        <x:v>245887.800167712</x:v>
      </x:c>
      <x:c r="U3339" s="12">
        <x:v>36.4</x:v>
      </x:c>
      <x:c r="V3339" s="12">
        <x:v>83.1</x:v>
      </x:c>
      <x:c r="W3339" s="12">
        <x:f>NA()</x:f>
      </x:c>
    </x:row>
    <x:row r="3340">
      <x:c r="A3340">
        <x:v>62985</x:v>
      </x:c>
      <x:c r="B3340" s="1">
        <x:v>44754.501244213</x:v>
      </x:c>
      <x:c r="C3340" s="6">
        <x:v>57.7883824183333</x:v>
      </x:c>
      <x:c r="D3340" s="14" t="s">
        <x:v>92</x:v>
      </x:c>
      <x:c r="E3340" s="15">
        <x:v>44733.6652856481</x:v>
      </x:c>
      <x:c r="F3340" t="s">
        <x:v>97</x:v>
      </x:c>
      <x:c r="G3340" s="6">
        <x:v>106.167118646591</x:v>
      </x:c>
      <x:c r="H3340" t="s">
        <x:v>95</x:v>
      </x:c>
      <x:c r="I3340" s="6">
        <x:v>25.2549517292159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20.957</x:v>
      </x:c>
      <x:c r="S3340" s="8">
        <x:v>39542.6527972078</x:v>
      </x:c>
      <x:c r="T3340" s="12">
        <x:v>245877.402247017</x:v>
      </x:c>
      <x:c r="U3340" s="12">
        <x:v>36.4</x:v>
      </x:c>
      <x:c r="V3340" s="12">
        <x:v>83.1</x:v>
      </x:c>
      <x:c r="W3340" s="12">
        <x:f>NA()</x:f>
      </x:c>
    </x:row>
    <x:row r="3341">
      <x:c r="A3341">
        <x:v>62989</x:v>
      </x:c>
      <x:c r="B3341" s="1">
        <x:v>44754.5012559375</x:v>
      </x:c>
      <x:c r="C3341" s="6">
        <x:v>57.80523462</x:v>
      </x:c>
      <x:c r="D3341" s="14" t="s">
        <x:v>92</x:v>
      </x:c>
      <x:c r="E3341" s="15">
        <x:v>44733.6652856481</x:v>
      </x:c>
      <x:c r="F3341" t="s">
        <x:v>97</x:v>
      </x:c>
      <x:c r="G3341" s="6">
        <x:v>106.125103641121</x:v>
      </x:c>
      <x:c r="H3341" t="s">
        <x:v>95</x:v>
      </x:c>
      <x:c r="I3341" s="6">
        <x:v>25.2672248229751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20.96</x:v>
      </x:c>
      <x:c r="S3341" s="8">
        <x:v>39540.5304688619</x:v>
      </x:c>
      <x:c r="T3341" s="12">
        <x:v>245892.173321237</x:v>
      </x:c>
      <x:c r="U3341" s="12">
        <x:v>36.4</x:v>
      </x:c>
      <x:c r="V3341" s="12">
        <x:v>83.1</x:v>
      </x:c>
      <x:c r="W3341" s="12">
        <x:f>NA()</x:f>
      </x:c>
    </x:row>
    <x:row r="3342">
      <x:c r="A3342">
        <x:v>62998</x:v>
      </x:c>
      <x:c r="B3342" s="1">
        <x:v>44754.5012676273</x:v>
      </x:c>
      <x:c r="C3342" s="6">
        <x:v>57.8220982416667</x:v>
      </x:c>
      <x:c r="D3342" s="14" t="s">
        <x:v>92</x:v>
      </x:c>
      <x:c r="E3342" s="15">
        <x:v>44733.6652856481</x:v>
      </x:c>
      <x:c r="F3342" t="s">
        <x:v>97</x:v>
      </x:c>
      <x:c r="G3342" s="6">
        <x:v>106.071461142995</x:v>
      </x:c>
      <x:c r="H3342" t="s">
        <x:v>95</x:v>
      </x:c>
      <x:c r="I3342" s="6">
        <x:v>25.2733613866735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20.965</x:v>
      </x:c>
      <x:c r="S3342" s="8">
        <x:v>39546.6165283438</x:v>
      </x:c>
      <x:c r="T3342" s="12">
        <x:v>245885.477756139</x:v>
      </x:c>
      <x:c r="U3342" s="12">
        <x:v>36.4</x:v>
      </x:c>
      <x:c r="V3342" s="12">
        <x:v>83.1</x:v>
      </x:c>
      <x:c r="W3342" s="12">
        <x:f>NA()</x:f>
      </x:c>
    </x:row>
    <x:row r="3343">
      <x:c r="A3343">
        <x:v>63005</x:v>
      </x:c>
      <x:c r="B3343" s="1">
        <x:v>44754.5012793634</x:v>
      </x:c>
      <x:c r="C3343" s="6">
        <x:v>57.838954265</x:v>
      </x:c>
      <x:c r="D3343" s="14" t="s">
        <x:v>92</x:v>
      </x:c>
      <x:c r="E3343" s="15">
        <x:v>44733.6652856481</x:v>
      </x:c>
      <x:c r="F3343" t="s">
        <x:v>97</x:v>
      </x:c>
      <x:c r="G3343" s="6">
        <x:v>106.150775111212</x:v>
      </x:c>
      <x:c r="H3343" t="s">
        <x:v>95</x:v>
      </x:c>
      <x:c r="I3343" s="6">
        <x:v>25.2610882704889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20.958</x:v>
      </x:c>
      <x:c r="S3343" s="8">
        <x:v>39548.139502639</x:v>
      </x:c>
      <x:c r="T3343" s="12">
        <x:v>245887.436394632</x:v>
      </x:c>
      <x:c r="U3343" s="12">
        <x:v>36.4</x:v>
      </x:c>
      <x:c r="V3343" s="12">
        <x:v>83.1</x:v>
      </x:c>
      <x:c r="W3343" s="12">
        <x:f>NA()</x:f>
      </x:c>
    </x:row>
    <x:row r="3344">
      <x:c r="A3344">
        <x:v>63009</x:v>
      </x:c>
      <x:c r="B3344" s="1">
        <x:v>44754.5012909722</x:v>
      </x:c>
      <x:c r="C3344" s="6">
        <x:v>57.8557094</x:v>
      </x:c>
      <x:c r="D3344" s="14" t="s">
        <x:v>92</x:v>
      </x:c>
      <x:c r="E3344" s="15">
        <x:v>44733.6652856481</x:v>
      </x:c>
      <x:c r="F3344" t="s">
        <x:v>97</x:v>
      </x:c>
      <x:c r="G3344" s="6">
        <x:v>106.020214430936</x:v>
      </x:c>
      <x:c r="H3344" t="s">
        <x:v>95</x:v>
      </x:c>
      <x:c r="I3344" s="6">
        <x:v>25.2610882704889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20.972</x:v>
      </x:c>
      <x:c r="S3344" s="8">
        <x:v>39541.8681249175</x:v>
      </x:c>
      <x:c r="T3344" s="12">
        <x:v>245888.251099489</x:v>
      </x:c>
      <x:c r="U3344" s="12">
        <x:v>36.4</x:v>
      </x:c>
      <x:c r="V3344" s="12">
        <x:v>83.1</x:v>
      </x:c>
      <x:c r="W3344" s="12">
        <x:f>NA()</x:f>
      </x:c>
    </x:row>
    <x:row r="3345">
      <x:c r="A3345">
        <x:v>63015</x:v>
      </x:c>
      <x:c r="B3345" s="1">
        <x:v>44754.5013021181</x:v>
      </x:c>
      <x:c r="C3345" s="6">
        <x:v>57.8717185</x:v>
      </x:c>
      <x:c r="D3345" s="14" t="s">
        <x:v>92</x:v>
      </x:c>
      <x:c r="E3345" s="15">
        <x:v>44733.6652856481</x:v>
      </x:c>
      <x:c r="F3345" t="s">
        <x:v>97</x:v>
      </x:c>
      <x:c r="G3345" s="6">
        <x:v>106.115773747273</x:v>
      </x:c>
      <x:c r="H3345" t="s">
        <x:v>95</x:v>
      </x:c>
      <x:c r="I3345" s="6">
        <x:v>25.2672248229751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20.961</x:v>
      </x:c>
      <x:c r="S3345" s="8">
        <x:v>39542.2804899494</x:v>
      </x:c>
      <x:c r="T3345" s="12">
        <x:v>245888.33314374</x:v>
      </x:c>
      <x:c r="U3345" s="12">
        <x:v>36.4</x:v>
      </x:c>
      <x:c r="V3345" s="12">
        <x:v>83.1</x:v>
      </x:c>
      <x:c r="W3345" s="12">
        <x:f>NA()</x:f>
      </x:c>
    </x:row>
    <x:row r="3346">
      <x:c r="A3346">
        <x:v>63019</x:v>
      </x:c>
      <x:c r="B3346" s="1">
        <x:v>44754.5013137731</x:v>
      </x:c>
      <x:c r="C3346" s="6">
        <x:v>57.88851429</x:v>
      </x:c>
      <x:c r="D3346" s="14" t="s">
        <x:v>92</x:v>
      </x:c>
      <x:c r="E3346" s="15">
        <x:v>44733.6652856481</x:v>
      </x:c>
      <x:c r="F3346" t="s">
        <x:v>97</x:v>
      </x:c>
      <x:c r="G3346" s="6">
        <x:v>106.143766586974</x:v>
      </x:c>
      <x:c r="H3346" t="s">
        <x:v>95</x:v>
      </x:c>
      <x:c r="I3346" s="6">
        <x:v>25.2672248229751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20.958</x:v>
      </x:c>
      <x:c r="S3346" s="8">
        <x:v>39547.6670807964</x:v>
      </x:c>
      <x:c r="T3346" s="12">
        <x:v>245887.256017635</x:v>
      </x:c>
      <x:c r="U3346" s="12">
        <x:v>36.4</x:v>
      </x:c>
      <x:c r="V3346" s="12">
        <x:v>83.1</x:v>
      </x:c>
      <x:c r="W3346" s="12">
        <x:f>NA()</x:f>
      </x:c>
    </x:row>
    <x:row r="3347">
      <x:c r="A3347">
        <x:v>63028</x:v>
      </x:c>
      <x:c r="B3347" s="1">
        <x:v>44754.501325463</x:v>
      </x:c>
      <x:c r="C3347" s="6">
        <x:v>57.9053557933333</x:v>
      </x:c>
      <x:c r="D3347" s="14" t="s">
        <x:v>92</x:v>
      </x:c>
      <x:c r="E3347" s="15">
        <x:v>44733.6652856481</x:v>
      </x:c>
      <x:c r="F3347" t="s">
        <x:v>97</x:v>
      </x:c>
      <x:c r="G3347" s="6">
        <x:v>106.106444905923</x:v>
      </x:c>
      <x:c r="H3347" t="s">
        <x:v>95</x:v>
      </x:c>
      <x:c r="I3347" s="6">
        <x:v>25.2672248229751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20.962</x:v>
      </x:c>
      <x:c r="S3347" s="8">
        <x:v>39544.6761289454</x:v>
      </x:c>
      <x:c r="T3347" s="12">
        <x:v>245899.046598867</x:v>
      </x:c>
      <x:c r="U3347" s="12">
        <x:v>36.4</x:v>
      </x:c>
      <x:c r="V3347" s="12">
        <x:v>83.1</x:v>
      </x:c>
      <x:c r="W3347" s="12">
        <x:f>NA()</x:f>
      </x:c>
    </x:row>
    <x:row r="3348">
      <x:c r="A3348">
        <x:v>63036</x:v>
      </x:c>
      <x:c r="B3348" s="1">
        <x:v>44754.5013371875</x:v>
      </x:c>
      <x:c r="C3348" s="6">
        <x:v>57.9222579983333</x:v>
      </x:c>
      <x:c r="D3348" s="14" t="s">
        <x:v>92</x:v>
      </x:c>
      <x:c r="E3348" s="15">
        <x:v>44733.6652856481</x:v>
      </x:c>
      <x:c r="F3348" t="s">
        <x:v>97</x:v>
      </x:c>
      <x:c r="G3348" s="6">
        <x:v>106.029533358545</x:v>
      </x:c>
      <x:c r="H3348" t="s">
        <x:v>95</x:v>
      </x:c>
      <x:c r="I3348" s="6">
        <x:v>25.2610882704889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20.971</x:v>
      </x:c>
      <x:c r="S3348" s="8">
        <x:v>39544.4068551679</x:v>
      </x:c>
      <x:c r="T3348" s="12">
        <x:v>245903.503374749</x:v>
      </x:c>
      <x:c r="U3348" s="12">
        <x:v>36.4</x:v>
      </x:c>
      <x:c r="V3348" s="12">
        <x:v>83.1</x:v>
      </x:c>
      <x:c r="W3348" s="12">
        <x:f>NA()</x:f>
      </x:c>
    </x:row>
    <x:row r="3349">
      <x:c r="A3349">
        <x:v>63039</x:v>
      </x:c>
      <x:c r="B3349" s="1">
        <x:v>44754.5013488773</x:v>
      </x:c>
      <x:c r="C3349" s="6">
        <x:v>57.9390837516667</x:v>
      </x:c>
      <x:c r="D3349" s="14" t="s">
        <x:v>92</x:v>
      </x:c>
      <x:c r="E3349" s="15">
        <x:v>44733.6652856481</x:v>
      </x:c>
      <x:c r="F3349" t="s">
        <x:v>97</x:v>
      </x:c>
      <x:c r="G3349" s="6">
        <x:v>106.057496447563</x:v>
      </x:c>
      <x:c r="H3349" t="s">
        <x:v>95</x:v>
      </x:c>
      <x:c r="I3349" s="6">
        <x:v>25.2610882704889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20.968</x:v>
      </x:c>
      <x:c r="S3349" s="8">
        <x:v>39548.830038987</x:v>
      </x:c>
      <x:c r="T3349" s="12">
        <x:v>245888.340422126</x:v>
      </x:c>
      <x:c r="U3349" s="12">
        <x:v>36.4</x:v>
      </x:c>
      <x:c r="V3349" s="12">
        <x:v>83.1</x:v>
      </x:c>
      <x:c r="W3349" s="12">
        <x:f>NA()</x:f>
      </x:c>
    </x:row>
    <x:row r="3350">
      <x:c r="A3350">
        <x:v>63046</x:v>
      </x:c>
      <x:c r="B3350" s="1">
        <x:v>44754.5013599884</x:v>
      </x:c>
      <x:c r="C3350" s="6">
        <x:v>57.955069925</x:v>
      </x:c>
      <x:c r="D3350" s="14" t="s">
        <x:v>92</x:v>
      </x:c>
      <x:c r="E3350" s="15">
        <x:v>44733.6652856481</x:v>
      </x:c>
      <x:c r="F3350" t="s">
        <x:v>97</x:v>
      </x:c>
      <x:c r="G3350" s="6">
        <x:v>106.087790380062</x:v>
      </x:c>
      <x:c r="H3350" t="s">
        <x:v>95</x:v>
      </x:c>
      <x:c r="I3350" s="6">
        <x:v>25.2672248229751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20.964</x:v>
      </x:c>
      <x:c r="S3350" s="8">
        <x:v>39545.6006453971</x:v>
      </x:c>
      <x:c r="T3350" s="12">
        <x:v>245889.464240285</x:v>
      </x:c>
      <x:c r="U3350" s="12">
        <x:v>36.4</x:v>
      </x:c>
      <x:c r="V3350" s="12">
        <x:v>83.1</x:v>
      </x:c>
      <x:c r="W3350" s="12">
        <x:f>NA()</x:f>
      </x:c>
    </x:row>
    <x:row r="3351">
      <x:c r="A3351">
        <x:v>63051</x:v>
      </x:c>
      <x:c r="B3351" s="1">
        <x:v>44754.5013716435</x:v>
      </x:c>
      <x:c r="C3351" s="6">
        <x:v>57.9718811333333</x:v>
      </x:c>
      <x:c r="D3351" s="14" t="s">
        <x:v>92</x:v>
      </x:c>
      <x:c r="E3351" s="15">
        <x:v>44733.6652856481</x:v>
      </x:c>
      <x:c r="F3351" t="s">
        <x:v>97</x:v>
      </x:c>
      <x:c r="G3351" s="6">
        <x:v>106.094795286833</x:v>
      </x:c>
      <x:c r="H3351" t="s">
        <x:v>95</x:v>
      </x:c>
      <x:c r="I3351" s="6">
        <x:v>25.2610882704889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20.964</x:v>
      </x:c>
      <x:c r="S3351" s="8">
        <x:v>39554.6273869087</x:v>
      </x:c>
      <x:c r="T3351" s="12">
        <x:v>245891.974586832</x:v>
      </x:c>
      <x:c r="U3351" s="12">
        <x:v>36.4</x:v>
      </x:c>
      <x:c r="V3351" s="12">
        <x:v>83.1</x:v>
      </x:c>
      <x:c r="W3351" s="12">
        <x:f>NA()</x:f>
      </x:c>
    </x:row>
    <x:row r="3352">
      <x:c r="A3352">
        <x:v>63057</x:v>
      </x:c>
      <x:c r="B3352" s="1">
        <x:v>44754.5013833333</x:v>
      </x:c>
      <x:c r="C3352" s="6">
        <x:v>57.9886869033333</x:v>
      </x:c>
      <x:c r="D3352" s="14" t="s">
        <x:v>92</x:v>
      </x:c>
      <x:c r="E3352" s="15">
        <x:v>44733.6652856481</x:v>
      </x:c>
      <x:c r="F3352" t="s">
        <x:v>97</x:v>
      </x:c>
      <x:c r="G3352" s="6">
        <x:v>106.066819579847</x:v>
      </x:c>
      <x:c r="H3352" t="s">
        <x:v>95</x:v>
      </x:c>
      <x:c r="I3352" s="6">
        <x:v>25.2610882704889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20.967</x:v>
      </x:c>
      <x:c r="S3352" s="8">
        <x:v>39553.1941335299</x:v>
      </x:c>
      <x:c r="T3352" s="12">
        <x:v>245899.175631813</x:v>
      </x:c>
      <x:c r="U3352" s="12">
        <x:v>36.4</x:v>
      </x:c>
      <x:c r="V3352" s="12">
        <x:v>83.1</x:v>
      </x:c>
      <x:c r="W3352" s="12">
        <x:f>NA()</x:f>
      </x:c>
    </x:row>
    <x:row r="3353">
      <x:c r="A3353">
        <x:v>63063</x:v>
      </x:c>
      <x:c r="B3353" s="1">
        <x:v>44754.5013950579</x:v>
      </x:c>
      <x:c r="C3353" s="6">
        <x:v>58.0055663383333</x:v>
      </x:c>
      <x:c r="D3353" s="14" t="s">
        <x:v>92</x:v>
      </x:c>
      <x:c r="E3353" s="15">
        <x:v>44733.6652856481</x:v>
      </x:c>
      <x:c r="F3353" t="s">
        <x:v>97</x:v>
      </x:c>
      <x:c r="G3353" s="6">
        <x:v>106.057496447563</x:v>
      </x:c>
      <x:c r="H3353" t="s">
        <x:v>95</x:v>
      </x:c>
      <x:c r="I3353" s="6">
        <x:v>25.2610882704889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20.968</x:v>
      </x:c>
      <x:c r="S3353" s="8">
        <x:v>39553.9080902383</x:v>
      </x:c>
      <x:c r="T3353" s="12">
        <x:v>245897.219761829</x:v>
      </x:c>
      <x:c r="U3353" s="12">
        <x:v>36.4</x:v>
      </x:c>
      <x:c r="V3353" s="12">
        <x:v>83.1</x:v>
      </x:c>
      <x:c r="W3353" s="12">
        <x:f>NA()</x:f>
      </x:c>
    </x:row>
    <x:row r="3354">
      <x:c r="A3354">
        <x:v>63067</x:v>
      </x:c>
      <x:c r="B3354" s="1">
        <x:v>44754.5014067477</x:v>
      </x:c>
      <x:c r="C3354" s="6">
        <x:v>58.0224008433333</x:v>
      </x:c>
      <x:c r="D3354" s="14" t="s">
        <x:v>92</x:v>
      </x:c>
      <x:c r="E3354" s="15">
        <x:v>44733.6652856481</x:v>
      </x:c>
      <x:c r="F3354" t="s">
        <x:v>97</x:v>
      </x:c>
      <x:c r="G3354" s="6">
        <x:v>106.013214343684</x:v>
      </x:c>
      <x:c r="H3354" t="s">
        <x:v>95</x:v>
      </x:c>
      <x:c r="I3354" s="6">
        <x:v>25.2672248229751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20.972</x:v>
      </x:c>
      <x:c r="S3354" s="8">
        <x:v>39547.5619778672</x:v>
      </x:c>
      <x:c r="T3354" s="12">
        <x:v>245898.726873618</x:v>
      </x:c>
      <x:c r="U3354" s="12">
        <x:v>36.4</x:v>
      </x:c>
      <x:c r="V3354" s="12">
        <x:v>83.1</x:v>
      </x:c>
      <x:c r="W3354" s="12">
        <x:f>NA()</x:f>
      </x:c>
    </x:row>
    <x:row r="3355">
      <x:c r="A3355">
        <x:v>63073</x:v>
      </x:c>
      <x:c r="B3355" s="1">
        <x:v>44754.5014178588</x:v>
      </x:c>
      <x:c r="C3355" s="6">
        <x:v>58.0384115666667</x:v>
      </x:c>
      <x:c r="D3355" s="14" t="s">
        <x:v>92</x:v>
      </x:c>
      <x:c r="E3355" s="15">
        <x:v>44733.6652856481</x:v>
      </x:c>
      <x:c r="F3355" t="s">
        <x:v>97</x:v>
      </x:c>
      <x:c r="G3355" s="6">
        <x:v>106.0598164809</x:v>
      </x:c>
      <x:c r="H3355" t="s">
        <x:v>95</x:v>
      </x:c>
      <x:c r="I3355" s="6">
        <x:v>25.2672248229751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20.967</x:v>
      </x:c>
      <x:c r="S3355" s="8">
        <x:v>39551.5502394807</x:v>
      </x:c>
      <x:c r="T3355" s="12">
        <x:v>245895.69001667</x:v>
      </x:c>
      <x:c r="U3355" s="12">
        <x:v>36.4</x:v>
      </x:c>
      <x:c r="V3355" s="12">
        <x:v>83.1</x:v>
      </x:c>
      <x:c r="W3355" s="12">
        <x:f>NA()</x:f>
      </x:c>
    </x:row>
    <x:row r="3356">
      <x:c r="A3356">
        <x:v>63084</x:v>
      </x:c>
      <x:c r="B3356" s="1">
        <x:v>44754.5014295486</x:v>
      </x:c>
      <x:c r="C3356" s="6">
        <x:v>58.055240035</x:v>
      </x:c>
      <x:c r="D3356" s="14" t="s">
        <x:v>92</x:v>
      </x:c>
      <x:c r="E3356" s="15">
        <x:v>44733.6652856481</x:v>
      </x:c>
      <x:c r="F3356" t="s">
        <x:v>97</x:v>
      </x:c>
      <x:c r="G3356" s="6">
        <x:v>105.948015475996</x:v>
      </x:c>
      <x:c r="H3356" t="s">
        <x:v>95</x:v>
      </x:c>
      <x:c r="I3356" s="6">
        <x:v>25.2672248229751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20.979</x:v>
      </x:c>
      <x:c r="S3356" s="8">
        <x:v>39555.7897908486</x:v>
      </x:c>
      <x:c r="T3356" s="12">
        <x:v>245894.217421791</x:v>
      </x:c>
      <x:c r="U3356" s="12">
        <x:v>36.4</x:v>
      </x:c>
      <x:c r="V3356" s="12">
        <x:v>83.1</x:v>
      </x:c>
      <x:c r="W3356" s="12">
        <x:f>NA()</x:f>
      </x:c>
    </x:row>
    <x:row r="3357">
      <x:c r="A3357">
        <x:v>63087</x:v>
      </x:c>
      <x:c r="B3357" s="1">
        <x:v>44754.5014412037</x:v>
      </x:c>
      <x:c r="C3357" s="6">
        <x:v>58.0720245516667</x:v>
      </x:c>
      <x:c r="D3357" s="14" t="s">
        <x:v>92</x:v>
      </x:c>
      <x:c r="E3357" s="15">
        <x:v>44733.6652856481</x:v>
      </x:c>
      <x:c r="F3357" t="s">
        <x:v>97</x:v>
      </x:c>
      <x:c r="G3357" s="6">
        <x:v>105.992263951999</x:v>
      </x:c>
      <x:c r="H3357" t="s">
        <x:v>95</x:v>
      </x:c>
      <x:c r="I3357" s="6">
        <x:v>25.2610882704889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20.975</x:v>
      </x:c>
      <x:c r="S3357" s="8">
        <x:v>39551.4451994383</x:v>
      </x:c>
      <x:c r="T3357" s="12">
        <x:v>245903.984924979</x:v>
      </x:c>
      <x:c r="U3357" s="12">
        <x:v>36.4</x:v>
      </x:c>
      <x:c r="V3357" s="12">
        <x:v>83.1</x:v>
      </x:c>
      <x:c r="W3357" s="12">
        <x:f>NA()</x:f>
      </x:c>
    </x:row>
    <x:row r="3358">
      <x:c r="A3358">
        <x:v>63096</x:v>
      </x:c>
      <x:c r="B3358" s="1">
        <x:v>44754.5014528935</x:v>
      </x:c>
      <x:c r="C3358" s="6">
        <x:v>58.0888417483333</x:v>
      </x:c>
      <x:c r="D3358" s="14" t="s">
        <x:v>92</x:v>
      </x:c>
      <x:c r="E3358" s="15">
        <x:v>44733.6652856481</x:v>
      </x:c>
      <x:c r="F3358" t="s">
        <x:v>97</x:v>
      </x:c>
      <x:c r="G3358" s="6">
        <x:v>106.07614376371</x:v>
      </x:c>
      <x:c r="H3358" t="s">
        <x:v>95</x:v>
      </x:c>
      <x:c r="I3358" s="6">
        <x:v>25.2610882704889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20.966</x:v>
      </x:c>
      <x:c r="S3358" s="8">
        <x:v>39555.3719809391</x:v>
      </x:c>
      <x:c r="T3358" s="12">
        <x:v>245900.747875322</x:v>
      </x:c>
      <x:c r="U3358" s="12">
        <x:v>36.4</x:v>
      </x:c>
      <x:c r="V3358" s="12">
        <x:v>83.1</x:v>
      </x:c>
      <x:c r="W3358" s="12">
        <x:f>NA()</x:f>
      </x:c>
    </x:row>
    <x:row r="3359">
      <x:c r="A3359">
        <x:v>63097</x:v>
      </x:c>
      <x:c r="B3359" s="1">
        <x:v>44754.5014645486</x:v>
      </x:c>
      <x:c r="C3359" s="6">
        <x:v>58.105638685</x:v>
      </x:c>
      <x:c r="D3359" s="14" t="s">
        <x:v>92</x:v>
      </x:c>
      <x:c r="E3359" s="15">
        <x:v>44733.6652856481</x:v>
      </x:c>
      <x:c r="F3359" t="s">
        <x:v>97</x:v>
      </x:c>
      <x:c r="G3359" s="6">
        <x:v>106.069140062223</x:v>
      </x:c>
      <x:c r="H3359" t="s">
        <x:v>95</x:v>
      </x:c>
      <x:c r="I3359" s="6">
        <x:v>25.2672248229751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20.966</x:v>
      </x:c>
      <x:c r="S3359" s="8">
        <x:v>39557.8737848426</x:v>
      </x:c>
      <x:c r="T3359" s="12">
        <x:v>245916.10115125</x:v>
      </x:c>
      <x:c r="U3359" s="12">
        <x:v>36.4</x:v>
      </x:c>
      <x:c r="V3359" s="12">
        <x:v>83.1</x:v>
      </x:c>
      <x:c r="W3359" s="12">
        <x:f>NA()</x:f>
      </x:c>
    </x:row>
    <x:row r="3360">
      <x:c r="A3360">
        <x:v>63108</x:v>
      </x:c>
      <x:c r="B3360" s="1">
        <x:v>44754.5014763079</x:v>
      </x:c>
      <x:c r="C3360" s="6">
        <x:v>58.1225652716667</x:v>
      </x:c>
      <x:c r="D3360" s="14" t="s">
        <x:v>92</x:v>
      </x:c>
      <x:c r="E3360" s="15">
        <x:v>44733.6652856481</x:v>
      </x:c>
      <x:c r="F3360" t="s">
        <x:v>97</x:v>
      </x:c>
      <x:c r="G3360" s="6">
        <x:v>106.031852045348</x:v>
      </x:c>
      <x:c r="H3360" t="s">
        <x:v>95</x:v>
      </x:c>
      <x:c r="I3360" s="6">
        <x:v>25.2672248229751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20.97</x:v>
      </x:c>
      <x:c r="S3360" s="8">
        <x:v>39556.3103759126</x:v>
      </x:c>
      <x:c r="T3360" s="12">
        <x:v>245913.501779336</x:v>
      </x:c>
      <x:c r="U3360" s="12">
        <x:v>36.4</x:v>
      </x:c>
      <x:c r="V3360" s="12">
        <x:v>83.1</x:v>
      </x:c>
      <x:c r="W3360" s="12">
        <x:f>NA()</x:f>
      </x:c>
    </x:row>
    <x:row r="3361">
      <x:c r="A3361">
        <x:v>63112</x:v>
      </x:c>
      <x:c r="B3361" s="1">
        <x:v>44754.5014873843</x:v>
      </x:c>
      <x:c r="C3361" s="6">
        <x:v>58.1385368033333</x:v>
      </x:c>
      <x:c r="D3361" s="14" t="s">
        <x:v>92</x:v>
      </x:c>
      <x:c r="E3361" s="15">
        <x:v>44733.6652856481</x:v>
      </x:c>
      <x:c r="F3361" t="s">
        <x:v>97</x:v>
      </x:c>
      <x:c r="G3361" s="6">
        <x:v>106.05049395109</x:v>
      </x:c>
      <x:c r="H3361" t="s">
        <x:v>95</x:v>
      </x:c>
      <x:c r="I3361" s="6">
        <x:v>25.2672248229751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20.968</x:v>
      </x:c>
      <x:c r="S3361" s="8">
        <x:v>39558.3519221893</x:v>
      </x:c>
      <x:c r="T3361" s="12">
        <x:v>245910.173276266</x:v>
      </x:c>
      <x:c r="U3361" s="12">
        <x:v>36.4</x:v>
      </x:c>
      <x:c r="V3361" s="12">
        <x:v>83.1</x:v>
      </x:c>
      <x:c r="W3361" s="12">
        <x:f>NA()</x:f>
      </x:c>
    </x:row>
    <x:row r="3362">
      <x:c r="A3362">
        <x:v>63117</x:v>
      </x:c>
      <x:c r="B3362" s="1">
        <x:v>44754.5014991088</x:v>
      </x:c>
      <x:c r="C3362" s="6">
        <x:v>58.155421005</x:v>
      </x:c>
      <x:c r="D3362" s="14" t="s">
        <x:v>92</x:v>
      </x:c>
      <x:c r="E3362" s="15">
        <x:v>44733.6652856481</x:v>
      </x:c>
      <x:c r="F3362" t="s">
        <x:v>97</x:v>
      </x:c>
      <x:c r="G3362" s="6">
        <x:v>106.029533358545</x:v>
      </x:c>
      <x:c r="H3362" t="s">
        <x:v>95</x:v>
      </x:c>
      <x:c r="I3362" s="6">
        <x:v>25.2610882704889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20.971</x:v>
      </x:c>
      <x:c r="S3362" s="8">
        <x:v>39559.9269655667</x:v>
      </x:c>
      <x:c r="T3362" s="12">
        <x:v>245913.971180278</x:v>
      </x:c>
      <x:c r="U3362" s="12">
        <x:v>36.4</x:v>
      </x:c>
      <x:c r="V3362" s="12">
        <x:v>83.1</x:v>
      </x:c>
      <x:c r="W3362" s="12">
        <x:f>NA()</x:f>
      </x:c>
    </x:row>
    <x:row r="3363">
      <x:c r="A3363">
        <x:v>63124</x:v>
      </x:c>
      <x:c r="B3363" s="1">
        <x:v>44754.5015107986</x:v>
      </x:c>
      <x:c r="C3363" s="6">
        <x:v>58.1722465233333</x:v>
      </x:c>
      <x:c r="D3363" s="14" t="s">
        <x:v>92</x:v>
      </x:c>
      <x:c r="E3363" s="15">
        <x:v>44733.6652856481</x:v>
      </x:c>
      <x:c r="F3363" t="s">
        <x:v>97</x:v>
      </x:c>
      <x:c r="G3363" s="6">
        <x:v>106.134434587634</x:v>
      </x:c>
      <x:c r="H3363" t="s">
        <x:v>95</x:v>
      </x:c>
      <x:c r="I3363" s="6">
        <x:v>25.2672248229751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20.959</x:v>
      </x:c>
      <x:c r="S3363" s="8">
        <x:v>39556.3585190826</x:v>
      </x:c>
      <x:c r="T3363" s="12">
        <x:v>245917.778018531</x:v>
      </x:c>
      <x:c r="U3363" s="12">
        <x:v>36.4</x:v>
      </x:c>
      <x:c r="V3363" s="12">
        <x:v>83.1</x:v>
      </x:c>
      <x:c r="W3363" s="12">
        <x:f>NA()</x:f>
      </x:c>
    </x:row>
    <x:row r="3364">
      <x:c r="A3364">
        <x:v>63128</x:v>
      </x:c>
      <x:c r="B3364" s="1">
        <x:v>44754.5015224884</x:v>
      </x:c>
      <x:c r="C3364" s="6">
        <x:v>58.18909997</x:v>
      </x:c>
      <x:c r="D3364" s="14" t="s">
        <x:v>92</x:v>
      </x:c>
      <x:c r="E3364" s="15">
        <x:v>44733.6652856481</x:v>
      </x:c>
      <x:c r="F3364" t="s">
        <x:v>97</x:v>
      </x:c>
      <x:c r="G3364" s="6">
        <x:v>106.001579727827</x:v>
      </x:c>
      <x:c r="H3364" t="s">
        <x:v>95</x:v>
      </x:c>
      <x:c r="I3364" s="6">
        <x:v>25.2610882704889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20.974</x:v>
      </x:c>
      <x:c r="S3364" s="8">
        <x:v>39568.3555713949</x:v>
      </x:c>
      <x:c r="T3364" s="12">
        <x:v>245921.648373397</x:v>
      </x:c>
      <x:c r="U3364" s="12">
        <x:v>36.4</x:v>
      </x:c>
      <x:c r="V3364" s="12">
        <x:v>83.1</x:v>
      </x:c>
      <x:c r="W3364" s="12">
        <x:f>NA()</x:f>
      </x:c>
    </x:row>
    <x:row r="3365">
      <x:c r="A3365">
        <x:v>63136</x:v>
      </x:c>
      <x:c r="B3365" s="1">
        <x:v>44754.5015336458</x:v>
      </x:c>
      <x:c r="C3365" s="6">
        <x:v>58.2051269433333</x:v>
      </x:c>
      <x:c r="D3365" s="14" t="s">
        <x:v>92</x:v>
      </x:c>
      <x:c r="E3365" s="15">
        <x:v>44733.6652856481</x:v>
      </x:c>
      <x:c r="F3365" t="s">
        <x:v>97</x:v>
      </x:c>
      <x:c r="G3365" s="6">
        <x:v>106.010896554084</x:v>
      </x:c>
      <x:c r="H3365" t="s">
        <x:v>95</x:v>
      </x:c>
      <x:c r="I3365" s="6">
        <x:v>25.2610882704889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20.973</x:v>
      </x:c>
      <x:c r="S3365" s="8">
        <x:v>39563.3881568195</x:v>
      </x:c>
      <x:c r="T3365" s="12">
        <x:v>245910.35005531</x:v>
      </x:c>
      <x:c r="U3365" s="12">
        <x:v>36.4</x:v>
      </x:c>
      <x:c r="V3365" s="12">
        <x:v>83.1</x:v>
      </x:c>
      <x:c r="W3365" s="12">
        <x:f>NA()</x:f>
      </x:c>
    </x:row>
    <x:row r="3366">
      <x:c r="A3366">
        <x:v>63144</x:v>
      </x:c>
      <x:c r="B3366" s="1">
        <x:v>44754.5015454514</x:v>
      </x:c>
      <x:c r="C3366" s="6">
        <x:v>58.2221346283333</x:v>
      </x:c>
      <x:c r="D3366" s="14" t="s">
        <x:v>92</x:v>
      </x:c>
      <x:c r="E3366" s="15">
        <x:v>44733.6652856481</x:v>
      </x:c>
      <x:c r="F3366" t="s">
        <x:v>97</x:v>
      </x:c>
      <x:c r="G3366" s="6">
        <x:v>106.057496447563</x:v>
      </x:c>
      <x:c r="H3366" t="s">
        <x:v>95</x:v>
      </x:c>
      <x:c r="I3366" s="6">
        <x:v>25.2610882704889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20.968</x:v>
      </x:c>
      <x:c r="S3366" s="8">
        <x:v>39560.5203800767</x:v>
      </x:c>
      <x:c r="T3366" s="12">
        <x:v>245909.699128437</x:v>
      </x:c>
      <x:c r="U3366" s="12">
        <x:v>36.4</x:v>
      </x:c>
      <x:c r="V3366" s="12">
        <x:v>83.1</x:v>
      </x:c>
      <x:c r="W3366" s="12">
        <x:f>NA()</x:f>
      </x:c>
    </x:row>
    <x:row r="3367">
      <x:c r="A3367">
        <x:v>63150</x:v>
      </x:c>
      <x:c r="B3367" s="1">
        <x:v>44754.5015570255</x:v>
      </x:c>
      <x:c r="C3367" s="6">
        <x:v>58.23878199</x:v>
      </x:c>
      <x:c r="D3367" s="14" t="s">
        <x:v>92</x:v>
      </x:c>
      <x:c r="E3367" s="15">
        <x:v>44733.6652856481</x:v>
      </x:c>
      <x:c r="F3367" t="s">
        <x:v>97</x:v>
      </x:c>
      <x:c r="G3367" s="6">
        <x:v>106.003897068969</x:v>
      </x:c>
      <x:c r="H3367" t="s">
        <x:v>95</x:v>
      </x:c>
      <x:c r="I3367" s="6">
        <x:v>25.2672248229751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20.973</x:v>
      </x:c>
      <x:c r="S3367" s="8">
        <x:v>39561.9214831021</x:v>
      </x:c>
      <x:c r="T3367" s="12">
        <x:v>245919.357719446</x:v>
      </x:c>
      <x:c r="U3367" s="12">
        <x:v>36.4</x:v>
      </x:c>
      <x:c r="V3367" s="12">
        <x:v>83.1</x:v>
      </x:c>
      <x:c r="W3367" s="12">
        <x:f>NA()</x:f>
      </x:c>
    </x:row>
    <x:row r="3368">
      <x:c r="A3368">
        <x:v>63155</x:v>
      </x:c>
      <x:c r="B3368" s="1">
        <x:v>44754.501568669</x:v>
      </x:c>
      <x:c r="C3368" s="6">
        <x:v>58.2555974166667</x:v>
      </x:c>
      <x:c r="D3368" s="14" t="s">
        <x:v>92</x:v>
      </x:c>
      <x:c r="E3368" s="15">
        <x:v>44733.6652856481</x:v>
      </x:c>
      <x:c r="F3368" t="s">
        <x:v>97</x:v>
      </x:c>
      <x:c r="G3368" s="6">
        <x:v>106.05049395109</x:v>
      </x:c>
      <x:c r="H3368" t="s">
        <x:v>95</x:v>
      </x:c>
      <x:c r="I3368" s="6">
        <x:v>25.2672248229751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20.968</x:v>
      </x:c>
      <x:c r="S3368" s="8">
        <x:v>39563.7022386349</x:v>
      </x:c>
      <x:c r="T3368" s="12">
        <x:v>245915.247299357</x:v>
      </x:c>
      <x:c r="U3368" s="12">
        <x:v>36.4</x:v>
      </x:c>
      <x:c r="V3368" s="12">
        <x:v>83.1</x:v>
      </x:c>
      <x:c r="W3368" s="12">
        <x:f>NA()</x:f>
      </x:c>
    </x:row>
    <x:row r="3369">
      <x:c r="A3369">
        <x:v>63157</x:v>
      </x:c>
      <x:c r="B3369" s="1">
        <x:v>44754.5015804398</x:v>
      </x:c>
      <x:c r="C3369" s="6">
        <x:v>58.2725186783333</x:v>
      </x:c>
      <x:c r="D3369" s="14" t="s">
        <x:v>92</x:v>
      </x:c>
      <x:c r="E3369" s="15">
        <x:v>44733.6652856481</x:v>
      </x:c>
      <x:c r="F3369" t="s">
        <x:v>97</x:v>
      </x:c>
      <x:c r="G3369" s="6">
        <x:v>106.0598164809</x:v>
      </x:c>
      <x:c r="H3369" t="s">
        <x:v>95</x:v>
      </x:c>
      <x:c r="I3369" s="6">
        <x:v>25.2672248229751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20.967</x:v>
      </x:c>
      <x:c r="S3369" s="8">
        <x:v>39571.6009581402</x:v>
      </x:c>
      <x:c r="T3369" s="12">
        <x:v>245927.641417805</x:v>
      </x:c>
      <x:c r="U3369" s="12">
        <x:v>36.4</x:v>
      </x:c>
      <x:c r="V3369" s="12">
        <x:v>83.1</x:v>
      </x:c>
      <x:c r="W3369" s="12">
        <x:f>NA()</x:f>
      </x:c>
    </x:row>
    <x:row r="3370">
      <x:c r="A3370">
        <x:v>63168</x:v>
      </x:c>
      <x:c r="B3370" s="1">
        <x:v>44754.5015915509</x:v>
      </x:c>
      <x:c r="C3370" s="6">
        <x:v>58.288507525</x:v>
      </x:c>
      <x:c r="D3370" s="14" t="s">
        <x:v>92</x:v>
      </x:c>
      <x:c r="E3370" s="15">
        <x:v>44733.6652856481</x:v>
      </x:c>
      <x:c r="F3370" t="s">
        <x:v>97</x:v>
      </x:c>
      <x:c r="G3370" s="6">
        <x:v>106.05049395109</x:v>
      </x:c>
      <x:c r="H3370" t="s">
        <x:v>95</x:v>
      </x:c>
      <x:c r="I3370" s="6">
        <x:v>25.2672248229751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20.968</x:v>
      </x:c>
      <x:c r="S3370" s="8">
        <x:v>39564.9122190684</x:v>
      </x:c>
      <x:c r="T3370" s="12">
        <x:v>245914.953190345</x:v>
      </x:c>
      <x:c r="U3370" s="12">
        <x:v>36.4</x:v>
      </x:c>
      <x:c r="V3370" s="12">
        <x:v>83.1</x:v>
      </x:c>
      <x:c r="W3370" s="12">
        <x:f>NA()</x:f>
      </x:c>
    </x:row>
    <x:row r="3371">
      <x:c r="A3371">
        <x:v>63172</x:v>
      </x:c>
      <x:c r="B3371" s="1">
        <x:v>44754.5016032407</x:v>
      </x:c>
      <x:c r="C3371" s="6">
        <x:v>58.3053459266667</x:v>
      </x:c>
      <x:c r="D3371" s="14" t="s">
        <x:v>92</x:v>
      </x:c>
      <x:c r="E3371" s="15">
        <x:v>44733.6652856481</x:v>
      </x:c>
      <x:c r="F3371" t="s">
        <x:v>97</x:v>
      </x:c>
      <x:c r="G3371" s="6">
        <x:v>105.94102035325</x:v>
      </x:c>
      <x:c r="H3371" t="s">
        <x:v>95</x:v>
      </x:c>
      <x:c r="I3371" s="6">
        <x:v>25.2733613866735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20.979</x:v>
      </x:c>
      <x:c r="S3371" s="8">
        <x:v>39569.2512281746</x:v>
      </x:c>
      <x:c r="T3371" s="12">
        <x:v>245914.765535454</x:v>
      </x:c>
      <x:c r="U3371" s="12">
        <x:v>36.4</x:v>
      </x:c>
      <x:c r="V3371" s="12">
        <x:v>83.1</x:v>
      </x:c>
      <x:c r="W3371" s="12">
        <x:f>NA()</x:f>
      </x:c>
    </x:row>
    <x:row r="3372">
      <x:c r="A3372">
        <x:v>63179</x:v>
      </x:c>
      <x:c r="B3372" s="1">
        <x:v>44754.5016149306</x:v>
      </x:c>
      <x:c r="C3372" s="6">
        <x:v>58.3221727216667</x:v>
      </x:c>
      <x:c r="D3372" s="14" t="s">
        <x:v>92</x:v>
      </x:c>
      <x:c r="E3372" s="15">
        <x:v>44733.6652856481</x:v>
      </x:c>
      <x:c r="F3372" t="s">
        <x:v>97</x:v>
      </x:c>
      <x:c r="G3372" s="6">
        <x:v>106.094795286833</x:v>
      </x:c>
      <x:c r="H3372" t="s">
        <x:v>95</x:v>
      </x:c>
      <x:c r="I3372" s="6">
        <x:v>25.2610882704889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20.964</x:v>
      </x:c>
      <x:c r="S3372" s="8">
        <x:v>39563.5912773284</x:v>
      </x:c>
      <x:c r="T3372" s="12">
        <x:v>245921.433419174</x:v>
      </x:c>
      <x:c r="U3372" s="12">
        <x:v>36.4</x:v>
      </x:c>
      <x:c r="V3372" s="12">
        <x:v>83.1</x:v>
      </x:c>
      <x:c r="W3372" s="12">
        <x:f>NA()</x:f>
      </x:c>
    </x:row>
    <x:row r="3373">
      <x:c r="A3373">
        <x:v>63181</x:v>
      </x:c>
      <x:c r="B3373" s="1">
        <x:v>44754.5016266204</x:v>
      </x:c>
      <x:c r="C3373" s="6">
        <x:v>58.339036205</x:v>
      </x:c>
      <x:c r="D3373" s="14" t="s">
        <x:v>92</x:v>
      </x:c>
      <x:c r="E3373" s="15">
        <x:v>44733.6652856481</x:v>
      </x:c>
      <x:c r="F3373" t="s">
        <x:v>97</x:v>
      </x:c>
      <x:c r="G3373" s="6">
        <x:v>105.978268141132</x:v>
      </x:c>
      <x:c r="H3373" t="s">
        <x:v>95</x:v>
      </x:c>
      <x:c r="I3373" s="6">
        <x:v>25.2733613866735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20.975</x:v>
      </x:c>
      <x:c r="S3373" s="8">
        <x:v>39572.2548790648</x:v>
      </x:c>
      <x:c r="T3373" s="12">
        <x:v>245920.282074773</x:v>
      </x:c>
      <x:c r="U3373" s="12">
        <x:v>36.4</x:v>
      </x:c>
      <x:c r="V3373" s="12">
        <x:v>83.1</x:v>
      </x:c>
      <x:c r="W3373" s="12">
        <x:f>NA()</x:f>
      </x:c>
    </x:row>
    <x:row r="3374">
      <x:c r="A3374">
        <x:v>63191</x:v>
      </x:c>
      <x:c r="B3374" s="1">
        <x:v>44754.5016382755</x:v>
      </x:c>
      <x:c r="C3374" s="6">
        <x:v>58.3558182083333</x:v>
      </x:c>
      <x:c r="D3374" s="14" t="s">
        <x:v>92</x:v>
      </x:c>
      <x:c r="E3374" s="15">
        <x:v>44733.6652856481</x:v>
      </x:c>
      <x:c r="F3374" t="s">
        <x:v>97</x:v>
      </x:c>
      <x:c r="G3374" s="6">
        <x:v>105.994580844782</x:v>
      </x:c>
      <x:c r="H3374" t="s">
        <x:v>95</x:v>
      </x:c>
      <x:c r="I3374" s="6">
        <x:v>25.2672248229751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20.974</x:v>
      </x:c>
      <x:c r="S3374" s="8">
        <x:v>39570.2965042553</x:v>
      </x:c>
      <x:c r="T3374" s="12">
        <x:v>245918.303921271</x:v>
      </x:c>
      <x:c r="U3374" s="12">
        <x:v>36.4</x:v>
      </x:c>
      <x:c r="V3374" s="12">
        <x:v>83.1</x:v>
      </x:c>
      <x:c r="W3374" s="12">
        <x:f>NA()</x:f>
      </x:c>
    </x:row>
    <x:row r="3375">
      <x:c r="A3375">
        <x:v>63195</x:v>
      </x:c>
      <x:c r="B3375" s="1">
        <x:v>44754.5016493403</x:v>
      </x:c>
      <x:c r="C3375" s="6">
        <x:v>58.37176212</x:v>
      </x:c>
      <x:c r="D3375" s="14" t="s">
        <x:v>92</x:v>
      </x:c>
      <x:c r="E3375" s="15">
        <x:v>44733.6652856481</x:v>
      </x:c>
      <x:c r="F3375" t="s">
        <x:v>97</x:v>
      </x:c>
      <x:c r="G3375" s="6">
        <x:v>105.9550113497</x:v>
      </x:c>
      <x:c r="H3375" t="s">
        <x:v>95</x:v>
      </x:c>
      <x:c r="I3375" s="6">
        <x:v>25.2610882704889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20.979</x:v>
      </x:c>
      <x:c r="S3375" s="8">
        <x:v>39570.7168400203</x:v>
      </x:c>
      <x:c r="T3375" s="12">
        <x:v>245915.724485664</x:v>
      </x:c>
      <x:c r="U3375" s="12">
        <x:v>36.4</x:v>
      </x:c>
      <x:c r="V3375" s="12">
        <x:v>83.1</x:v>
      </x:c>
      <x:c r="W3375" s="12">
        <x:f>NA()</x:f>
      </x:c>
    </x:row>
    <x:row r="3376">
      <x:c r="A3376">
        <x:v>63201</x:v>
      </x:c>
      <x:c r="B3376" s="1">
        <x:v>44754.5016610301</x:v>
      </x:c>
      <x:c r="C3376" s="6">
        <x:v>58.3885763583333</x:v>
      </x:c>
      <x:c r="D3376" s="14" t="s">
        <x:v>92</x:v>
      </x:c>
      <x:c r="E3376" s="15">
        <x:v>44733.6652856481</x:v>
      </x:c>
      <x:c r="F3376" t="s">
        <x:v>97</x:v>
      </x:c>
      <x:c r="G3376" s="6">
        <x:v>106.001579727827</x:v>
      </x:c>
      <x:c r="H3376" t="s">
        <x:v>95</x:v>
      </x:c>
      <x:c r="I3376" s="6">
        <x:v>25.2610882704889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20.974</x:v>
      </x:c>
      <x:c r="S3376" s="8">
        <x:v>39565.7016156158</x:v>
      </x:c>
      <x:c r="T3376" s="12">
        <x:v>245921.051714937</x:v>
      </x:c>
      <x:c r="U3376" s="12">
        <x:v>36.4</x:v>
      </x:c>
      <x:c r="V3376" s="12">
        <x:v>83.1</x:v>
      </x:c>
      <x:c r="W3376" s="12">
        <x:f>NA()</x:f>
      </x:c>
    </x:row>
    <x:row r="3377">
      <x:c r="A3377">
        <x:v>63207</x:v>
      </x:c>
      <x:c r="B3377" s="1">
        <x:v>44754.5016727199</x:v>
      </x:c>
      <x:c r="C3377" s="6">
        <x:v>58.405411615</x:v>
      </x:c>
      <x:c r="D3377" s="14" t="s">
        <x:v>92</x:v>
      </x:c>
      <x:c r="E3377" s="15">
        <x:v>44733.6652856481</x:v>
      </x:c>
      <x:c r="F3377" t="s">
        <x:v>97</x:v>
      </x:c>
      <x:c r="G3377" s="6">
        <x:v>105.94102035325</x:v>
      </x:c>
      <x:c r="H3377" t="s">
        <x:v>95</x:v>
      </x:c>
      <x:c r="I3377" s="6">
        <x:v>25.2733613866735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20.979</x:v>
      </x:c>
      <x:c r="S3377" s="8">
        <x:v>39569.2979745318</x:v>
      </x:c>
      <x:c r="T3377" s="12">
        <x:v>245930.181745339</x:v>
      </x:c>
      <x:c r="U3377" s="12">
        <x:v>36.4</x:v>
      </x:c>
      <x:c r="V3377" s="12">
        <x:v>83.1</x:v>
      </x:c>
      <x:c r="W3377" s="12">
        <x:f>NA()</x:f>
      </x:c>
    </x:row>
    <x:row r="3378">
      <x:c r="A3378">
        <x:v>63211</x:v>
      </x:c>
      <x:c r="B3378" s="1">
        <x:v>44754.5016844907</x:v>
      </x:c>
      <x:c r="C3378" s="6">
        <x:v>58.4223696183333</x:v>
      </x:c>
      <x:c r="D3378" s="14" t="s">
        <x:v>92</x:v>
      </x:c>
      <x:c r="E3378" s="15">
        <x:v>44733.6652856481</x:v>
      </x:c>
      <x:c r="F3378" t="s">
        <x:v>97</x:v>
      </x:c>
      <x:c r="G3378" s="6">
        <x:v>105.938705551521</x:v>
      </x:c>
      <x:c r="H3378" t="s">
        <x:v>95</x:v>
      </x:c>
      <x:c r="I3378" s="6">
        <x:v>25.2672248229751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20.98</x:v>
      </x:c>
      <x:c r="S3378" s="8">
        <x:v>39573.7819006121</x:v>
      </x:c>
      <x:c r="T3378" s="12">
        <x:v>245920.080111179</x:v>
      </x:c>
      <x:c r="U3378" s="12">
        <x:v>36.4</x:v>
      </x:c>
      <x:c r="V3378" s="12">
        <x:v>83.1</x:v>
      </x:c>
      <x:c r="W3378" s="12">
        <x:f>NA()</x:f>
      </x:c>
    </x:row>
    <x:row r="3379">
      <x:c r="A3379">
        <x:v>63222</x:v>
      </x:c>
      <x:c r="B3379" s="1">
        <x:v>44754.5016961806</x:v>
      </x:c>
      <x:c r="C3379" s="6">
        <x:v>58.4391870416667</x:v>
      </x:c>
      <x:c r="D3379" s="14" t="s">
        <x:v>92</x:v>
      </x:c>
      <x:c r="E3379" s="15">
        <x:v>44733.6652856481</x:v>
      </x:c>
      <x:c r="F3379" t="s">
        <x:v>97</x:v>
      </x:c>
      <x:c r="G3379" s="6">
        <x:v>105.975951547329</x:v>
      </x:c>
      <x:c r="H3379" t="s">
        <x:v>95</x:v>
      </x:c>
      <x:c r="I3379" s="6">
        <x:v>25.2672248229751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20.976</x:v>
      </x:c>
      <x:c r="S3379" s="8">
        <x:v>39577.9784833397</x:v>
      </x:c>
      <x:c r="T3379" s="12">
        <x:v>245919.110849849</x:v>
      </x:c>
      <x:c r="U3379" s="12">
        <x:v>36.4</x:v>
      </x:c>
      <x:c r="V3379" s="12">
        <x:v>83.1</x:v>
      </x:c>
      <x:c r="W3379" s="12">
        <x:f>NA()</x:f>
      </x:c>
    </x:row>
    <x:row r="3380">
      <x:c r="A3380">
        <x:v>63223</x:v>
      </x:c>
      <x:c r="B3380" s="1">
        <x:v>44754.5017072917</x:v>
      </x:c>
      <x:c r="C3380" s="6">
        <x:v>58.45517715</x:v>
      </x:c>
      <x:c r="D3380" s="14" t="s">
        <x:v>92</x:v>
      </x:c>
      <x:c r="E3380" s="15">
        <x:v>44733.6652856481</x:v>
      </x:c>
      <x:c r="F3380" t="s">
        <x:v>97</x:v>
      </x:c>
      <x:c r="G3380" s="6">
        <x:v>106.031852045348</x:v>
      </x:c>
      <x:c r="H3380" t="s">
        <x:v>95</x:v>
      </x:c>
      <x:c r="I3380" s="6">
        <x:v>25.2672248229751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20.97</x:v>
      </x:c>
      <x:c r="S3380" s="8">
        <x:v>39574.3507046375</x:v>
      </x:c>
      <x:c r="T3380" s="12">
        <x:v>245924.06267098</x:v>
      </x:c>
      <x:c r="U3380" s="12">
        <x:v>36.4</x:v>
      </x:c>
      <x:c r="V3380" s="12">
        <x:v>83.1</x:v>
      </x:c>
      <x:c r="W3380" s="12">
        <x:f>NA()</x:f>
      </x:c>
    </x:row>
    <x:row r="3381">
      <x:c r="A3381">
        <x:v>63234</x:v>
      </x:c>
      <x:c r="B3381" s="1">
        <x:v>44754.5017189468</x:v>
      </x:c>
      <x:c r="C3381" s="6">
        <x:v>58.4720000183333</x:v>
      </x:c>
      <x:c r="D3381" s="14" t="s">
        <x:v>92</x:v>
      </x:c>
      <x:c r="E3381" s="15">
        <x:v>44733.6652856481</x:v>
      </x:c>
      <x:c r="F3381" t="s">
        <x:v>97</x:v>
      </x:c>
      <x:c r="G3381" s="6">
        <x:v>105.992263951999</x:v>
      </x:c>
      <x:c r="H3381" t="s">
        <x:v>95</x:v>
      </x:c>
      <x:c r="I3381" s="6">
        <x:v>25.2610882704889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20.975</x:v>
      </x:c>
      <x:c r="S3381" s="8">
        <x:v>39577.9876117064</x:v>
      </x:c>
      <x:c r="T3381" s="12">
        <x:v>245921.251831372</x:v>
      </x:c>
      <x:c r="U3381" s="12">
        <x:v>36.4</x:v>
      </x:c>
      <x:c r="V3381" s="12">
        <x:v>83.1</x:v>
      </x:c>
      <x:c r="W3381" s="12">
        <x:f>NA()</x:f>
      </x:c>
    </x:row>
    <x:row r="3382">
      <x:c r="A3382">
        <x:v>63238</x:v>
      </x:c>
      <x:c r="B3382" s="1">
        <x:v>44754.501730706</x:v>
      </x:c>
      <x:c r="C3382" s="6">
        <x:v>58.48891319</x:v>
      </x:c>
      <x:c r="D3382" s="14" t="s">
        <x:v>92</x:v>
      </x:c>
      <x:c r="E3382" s="15">
        <x:v>44733.6652856481</x:v>
      </x:c>
      <x:c r="F3382" t="s">
        <x:v>97</x:v>
      </x:c>
      <x:c r="G3382" s="6">
        <x:v>106.010896554084</x:v>
      </x:c>
      <x:c r="H3382" t="s">
        <x:v>95</x:v>
      </x:c>
      <x:c r="I3382" s="6">
        <x:v>25.2610882704889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20.973</x:v>
      </x:c>
      <x:c r="S3382" s="8">
        <x:v>39579.8942207876</x:v>
      </x:c>
      <x:c r="T3382" s="12">
        <x:v>245920.467410339</x:v>
      </x:c>
      <x:c r="U3382" s="12">
        <x:v>36.4</x:v>
      </x:c>
      <x:c r="V3382" s="12">
        <x:v>83.1</x:v>
      </x:c>
      <x:c r="W3382" s="12">
        <x:f>NA()</x:f>
      </x:c>
    </x:row>
    <x:row r="3383">
      <x:c r="A3383">
        <x:v>63244</x:v>
      </x:c>
      <x:c r="B3383" s="1">
        <x:v>44754.5017424421</x:v>
      </x:c>
      <x:c r="C3383" s="6">
        <x:v>58.5057678333333</x:v>
      </x:c>
      <x:c r="D3383" s="14" t="s">
        <x:v>92</x:v>
      </x:c>
      <x:c r="E3383" s="15">
        <x:v>44733.6652856481</x:v>
      </x:c>
      <x:c r="F3383" t="s">
        <x:v>97</x:v>
      </x:c>
      <x:c r="G3383" s="6">
        <x:v>105.973635550975</x:v>
      </x:c>
      <x:c r="H3383" t="s">
        <x:v>95</x:v>
      </x:c>
      <x:c r="I3383" s="6">
        <x:v>25.2610882704889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20.977</x:v>
      </x:c>
      <x:c r="S3383" s="8">
        <x:v>39572.5931359027</x:v>
      </x:c>
      <x:c r="T3383" s="12">
        <x:v>245922.375620596</x:v>
      </x:c>
      <x:c r="U3383" s="12">
        <x:v>36.4</x:v>
      </x:c>
      <x:c r="V3383" s="12">
        <x:v>83.1</x:v>
      </x:c>
      <x:c r="W3383" s="12">
        <x:f>NA()</x:f>
      </x:c>
    </x:row>
    <x:row r="3384">
      <x:c r="A3384">
        <x:v>63252</x:v>
      </x:c>
      <x:c r="B3384" s="1">
        <x:v>44754.501753588</x:v>
      </x:c>
      <x:c r="C3384" s="6">
        <x:v>58.5218462083333</x:v>
      </x:c>
      <x:c r="D3384" s="14" t="s">
        <x:v>92</x:v>
      </x:c>
      <x:c r="E3384" s="15">
        <x:v>44733.6652856481</x:v>
      </x:c>
      <x:c r="F3384" t="s">
        <x:v>97</x:v>
      </x:c>
      <x:c r="G3384" s="6">
        <x:v>105.985265670956</x:v>
      </x:c>
      <x:c r="H3384" t="s">
        <x:v>95</x:v>
      </x:c>
      <x:c r="I3384" s="6">
        <x:v>25.2672248229751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20.975</x:v>
      </x:c>
      <x:c r="S3384" s="8">
        <x:v>39579.6799532512</x:v>
      </x:c>
      <x:c r="T3384" s="12">
        <x:v>245923.06378946</x:v>
      </x:c>
      <x:c r="U3384" s="12">
        <x:v>36.4</x:v>
      </x:c>
      <x:c r="V3384" s="12">
        <x:v>83.1</x:v>
      </x:c>
      <x:c r="W3384" s="12">
        <x:f>NA()</x:f>
      </x:c>
    </x:row>
    <x:row r="3385">
      <x:c r="A3385">
        <x:v>63256</x:v>
      </x:c>
      <x:c r="B3385" s="1">
        <x:v>44754.5017652778</x:v>
      </x:c>
      <x:c r="C3385" s="6">
        <x:v>58.53869538</x:v>
      </x:c>
      <x:c r="D3385" s="14" t="s">
        <x:v>92</x:v>
      </x:c>
      <x:c r="E3385" s="15">
        <x:v>44733.6652856481</x:v>
      </x:c>
      <x:c r="F3385" t="s">
        <x:v>97</x:v>
      </x:c>
      <x:c r="G3385" s="6">
        <x:v>105.982949226436</x:v>
      </x:c>
      <x:c r="H3385" t="s">
        <x:v>95</x:v>
      </x:c>
      <x:c r="I3385" s="6">
        <x:v>25.2610882704889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20.976</x:v>
      </x:c>
      <x:c r="S3385" s="8">
        <x:v>39577.4604334028</x:v>
      </x:c>
      <x:c r="T3385" s="12">
        <x:v>245929.690707867</x:v>
      </x:c>
      <x:c r="U3385" s="12">
        <x:v>36.4</x:v>
      </x:c>
      <x:c r="V3385" s="12">
        <x:v>83.1</x:v>
      </x:c>
      <x:c r="W3385" s="12">
        <x:f>NA()</x:f>
      </x:c>
    </x:row>
    <x:row r="3386">
      <x:c r="A3386">
        <x:v>63260</x:v>
      </x:c>
      <x:c r="B3386" s="1">
        <x:v>44754.5017769676</x:v>
      </x:c>
      <x:c r="C3386" s="6">
        <x:v>58.55550793</x:v>
      </x:c>
      <x:c r="D3386" s="14" t="s">
        <x:v>92</x:v>
      </x:c>
      <x:c r="E3386" s="15">
        <x:v>44733.6652856481</x:v>
      </x:c>
      <x:c r="F3386" t="s">
        <x:v>97</x:v>
      </x:c>
      <x:c r="G3386" s="6">
        <x:v>105.910782073709</x:v>
      </x:c>
      <x:c r="H3386" t="s">
        <x:v>95</x:v>
      </x:c>
      <x:c r="I3386" s="6">
        <x:v>25.2672248229751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20.983</x:v>
      </x:c>
      <x:c r="S3386" s="8">
        <x:v>39578.4232975026</x:v>
      </x:c>
      <x:c r="T3386" s="12">
        <x:v>245921.66224216</x:v>
      </x:c>
      <x:c r="U3386" s="12">
        <x:v>36.4</x:v>
      </x:c>
      <x:c r="V3386" s="12">
        <x:v>83.1</x:v>
      </x:c>
      <x:c r="W3386" s="12">
        <x:f>NA()</x:f>
      </x:c>
    </x:row>
    <x:row r="3387">
      <x:c r="A3387">
        <x:v>63266</x:v>
      </x:c>
      <x:c r="B3387" s="1">
        <x:v>44754.5017886574</x:v>
      </x:c>
      <x:c r="C3387" s="6">
        <x:v>58.57234056</x:v>
      </x:c>
      <x:c r="D3387" s="14" t="s">
        <x:v>92</x:v>
      </x:c>
      <x:c r="E3387" s="15">
        <x:v>44733.6652856481</x:v>
      </x:c>
      <x:c r="F3387" t="s">
        <x:v>97</x:v>
      </x:c>
      <x:c r="G3387" s="6">
        <x:v>105.952696846614</x:v>
      </x:c>
      <x:c r="H3387" t="s">
        <x:v>95</x:v>
      </x:c>
      <x:c r="I3387" s="6">
        <x:v>25.2549517292159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20.98</x:v>
      </x:c>
      <x:c r="S3387" s="8">
        <x:v>39573.9147888396</x:v>
      </x:c>
      <x:c r="T3387" s="12">
        <x:v>245924.372563847</x:v>
      </x:c>
      <x:c r="U3387" s="12">
        <x:v>36.4</x:v>
      </x:c>
      <x:c r="V3387" s="12">
        <x:v>83.1</x:v>
      </x:c>
      <x:c r="W3387" s="12">
        <x:f>NA()</x:f>
      </x:c>
    </x:row>
    <x:row r="3388">
      <x:c r="A3388">
        <x:v>63273</x:v>
      </x:c>
      <x:c r="B3388" s="1">
        <x:v>44754.5018003472</x:v>
      </x:c>
      <x:c r="C3388" s="6">
        <x:v>58.589202475</x:v>
      </x:c>
      <x:c r="D3388" s="14" t="s">
        <x:v>92</x:v>
      </x:c>
      <x:c r="E3388" s="15">
        <x:v>44733.6652856481</x:v>
      </x:c>
      <x:c r="F3388" t="s">
        <x:v>97</x:v>
      </x:c>
      <x:c r="G3388" s="6">
        <x:v>105.975951547329</x:v>
      </x:c>
      <x:c r="H3388" t="s">
        <x:v>95</x:v>
      </x:c>
      <x:c r="I3388" s="6">
        <x:v>25.2672248229751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20.976</x:v>
      </x:c>
      <x:c r="S3388" s="8">
        <x:v>39583.0043819257</x:v>
      </x:c>
      <x:c r="T3388" s="12">
        <x:v>245929.900233589</x:v>
      </x:c>
      <x:c r="U3388" s="12">
        <x:v>36.4</x:v>
      </x:c>
      <x:c r="V3388" s="12">
        <x:v>83.1</x:v>
      </x:c>
      <x:c r="W3388" s="12">
        <x:f>NA()</x:f>
      </x:c>
    </x:row>
    <x:row r="3389">
      <x:c r="A3389">
        <x:v>63277</x:v>
      </x:c>
      <x:c r="B3389" s="1">
        <x:v>44754.5018114583</x:v>
      </x:c>
      <x:c r="C3389" s="6">
        <x:v>58.6052138933333</x:v>
      </x:c>
      <x:c r="D3389" s="14" t="s">
        <x:v>92</x:v>
      </x:c>
      <x:c r="E3389" s="15">
        <x:v>44733.6652856481</x:v>
      </x:c>
      <x:c r="F3389" t="s">
        <x:v>97</x:v>
      </x:c>
      <x:c r="G3389" s="6">
        <x:v>105.992263951999</x:v>
      </x:c>
      <x:c r="H3389" t="s">
        <x:v>95</x:v>
      </x:c>
      <x:c r="I3389" s="6">
        <x:v>25.2610882704889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20.975</x:v>
      </x:c>
      <x:c r="S3389" s="8">
        <x:v>39584.6943326794</x:v>
      </x:c>
      <x:c r="T3389" s="12">
        <x:v>245917.349090457</x:v>
      </x:c>
      <x:c r="U3389" s="12">
        <x:v>36.4</x:v>
      </x:c>
      <x:c r="V3389" s="12">
        <x:v>83.1</x:v>
      </x:c>
      <x:c r="W3389" s="12">
        <x:f>NA()</x:f>
      </x:c>
    </x:row>
    <x:row r="3390">
      <x:c r="A3390">
        <x:v>63287</x:v>
      </x:c>
      <x:c r="B3390" s="1">
        <x:v>44754.5018232292</x:v>
      </x:c>
      <x:c r="C3390" s="6">
        <x:v>58.6221359466667</x:v>
      </x:c>
      <x:c r="D3390" s="14" t="s">
        <x:v>92</x:v>
      </x:c>
      <x:c r="E3390" s="15">
        <x:v>44733.6652856481</x:v>
      </x:c>
      <x:c r="F3390" t="s">
        <x:v>97</x:v>
      </x:c>
      <x:c r="G3390" s="6">
        <x:v>105.873565453603</x:v>
      </x:c>
      <x:c r="H3390" t="s">
        <x:v>95</x:v>
      </x:c>
      <x:c r="I3390" s="6">
        <x:v>25.2672248229751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20.987</x:v>
      </x:c>
      <x:c r="S3390" s="8">
        <x:v>39577.4051131006</x:v>
      </x:c>
      <x:c r="T3390" s="12">
        <x:v>245930.003778124</x:v>
      </x:c>
      <x:c r="U3390" s="12">
        <x:v>36.4</x:v>
      </x:c>
      <x:c r="V3390" s="12">
        <x:v>83.1</x:v>
      </x:c>
      <x:c r="W3390" s="12">
        <x:f>NA()</x:f>
      </x:c>
    </x:row>
    <x:row r="3391">
      <x:c r="A3391">
        <x:v>63292</x:v>
      </x:c>
      <x:c r="B3391" s="1">
        <x:v>44754.501834919</x:v>
      </x:c>
      <x:c r="C3391" s="6">
        <x:v>58.63895311</x:v>
      </x:c>
      <x:c r="D3391" s="14" t="s">
        <x:v>92</x:v>
      </x:c>
      <x:c r="E3391" s="15">
        <x:v>44733.6652856481</x:v>
      </x:c>
      <x:c r="F3391" t="s">
        <x:v>97</x:v>
      </x:c>
      <x:c r="G3391" s="6">
        <x:v>106.042567027552</x:v>
      </x:c>
      <x:c r="H3391" t="s">
        <x:v>95</x:v>
      </x:c>
      <x:c r="I3391" s="6">
        <x:v>25.2672248229751</x:v>
      </x:c>
      <x:c r="J3391" t="s">
        <x:v>93</x:v>
      </x:c>
      <x:c r="K3391" s="6">
        <x:v>1020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20.98</x:v>
      </x:c>
      <x:c r="S3391" s="8">
        <x:v>39577.5737684282</x:v>
      </x:c>
      <x:c r="T3391" s="12">
        <x:v>245921.470163463</x:v>
      </x:c>
      <x:c r="U3391" s="12">
        <x:v>36.4</x:v>
      </x:c>
      <x:c r="V3391" s="12">
        <x:v>83.1</x:v>
      </x:c>
      <x:c r="W3391" s="12">
        <x:f>NA()</x:f>
      </x:c>
    </x:row>
    <x:row r="3392">
      <x:c r="A3392">
        <x:v>63295</x:v>
      </x:c>
      <x:c r="B3392" s="1">
        <x:v>44754.5018466088</x:v>
      </x:c>
      <x:c r="C3392" s="6">
        <x:v>58.6558227583333</x:v>
      </x:c>
      <x:c r="D3392" s="14" t="s">
        <x:v>92</x:v>
      </x:c>
      <x:c r="E3392" s="15">
        <x:v>44733.6652856481</x:v>
      </x:c>
      <x:c r="F3392" t="s">
        <x:v>97</x:v>
      </x:c>
      <x:c r="G3392" s="6">
        <x:v>105.901476345762</x:v>
      </x:c>
      <x:c r="H3392" t="s">
        <x:v>95</x:v>
      </x:c>
      <x:c r="I3392" s="6">
        <x:v>25.2672248229751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20.984</x:v>
      </x:c>
      <x:c r="S3392" s="8">
        <x:v>39584.2234622537</x:v>
      </x:c>
      <x:c r="T3392" s="12">
        <x:v>245920.337275108</x:v>
      </x:c>
      <x:c r="U3392" s="12">
        <x:v>36.4</x:v>
      </x:c>
      <x:c r="V3392" s="12">
        <x:v>83.1</x:v>
      </x:c>
      <x:c r="W3392" s="12">
        <x:f>NA()</x:f>
      </x:c>
    </x:row>
    <x:row r="3393">
      <x:c r="A3393">
        <x:v>63305</x:v>
      </x:c>
      <x:c r="B3393" s="1">
        <x:v>44754.5018577199</x:v>
      </x:c>
      <x:c r="C3393" s="6">
        <x:v>58.6717853516667</x:v>
      </x:c>
      <x:c r="D3393" s="14" t="s">
        <x:v>92</x:v>
      </x:c>
      <x:c r="E3393" s="15">
        <x:v>44733.6652856481</x:v>
      </x:c>
      <x:c r="F3393" t="s">
        <x:v>97</x:v>
      </x:c>
      <x:c r="G3393" s="6">
        <x:v>105.845663995524</x:v>
      </x:c>
      <x:c r="H3393" t="s">
        <x:v>95</x:v>
      </x:c>
      <x:c r="I3393" s="6">
        <x:v>25.2672248229751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20.99</x:v>
      </x:c>
      <x:c r="S3393" s="8">
        <x:v>39578.5893949555</x:v>
      </x:c>
      <x:c r="T3393" s="12">
        <x:v>245921.559323201</x:v>
      </x:c>
      <x:c r="U3393" s="12">
        <x:v>36.4</x:v>
      </x:c>
      <x:c r="V3393" s="12">
        <x:v>83.1</x:v>
      </x:c>
      <x:c r="W3393" s="12">
        <x:f>NA()</x:f>
      </x:c>
    </x:row>
    <x:row r="3394">
      <x:c r="A3394">
        <x:v>63312</x:v>
      </x:c>
      <x:c r="B3394" s="1">
        <x:v>44754.5018693634</x:v>
      </x:c>
      <x:c r="C3394" s="6">
        <x:v>58.6885997283333</x:v>
      </x:c>
      <x:c r="D3394" s="14" t="s">
        <x:v>92</x:v>
      </x:c>
      <x:c r="E3394" s="15">
        <x:v>44733.6652856481</x:v>
      </x:c>
      <x:c r="F3394" t="s">
        <x:v>97</x:v>
      </x:c>
      <x:c r="G3394" s="6">
        <x:v>105.889859699322</x:v>
      </x:c>
      <x:c r="H3394" t="s">
        <x:v>95</x:v>
      </x:c>
      <x:c r="I3394" s="6">
        <x:v>25.2610882704889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20.986</x:v>
      </x:c>
      <x:c r="S3394" s="8">
        <x:v>39588.8435490609</x:v>
      </x:c>
      <x:c r="T3394" s="12">
        <x:v>245930.847392572</x:v>
      </x:c>
      <x:c r="U3394" s="12">
        <x:v>36.4</x:v>
      </x:c>
      <x:c r="V3394" s="12">
        <x:v>83.1</x:v>
      </x:c>
      <x:c r="W3394" s="12">
        <x:f>NA()</x:f>
      </x:c>
    </x:row>
    <x:row r="3395">
      <x:c r="A3395">
        <x:v>63315</x:v>
      </x:c>
      <x:c r="B3395" s="1">
        <x:v>44754.5018810532</x:v>
      </x:c>
      <x:c r="C3395" s="6">
        <x:v>58.7054066366667</x:v>
      </x:c>
      <x:c r="D3395" s="14" t="s">
        <x:v>92</x:v>
      </x:c>
      <x:c r="E3395" s="15">
        <x:v>44733.6652856481</x:v>
      </x:c>
      <x:c r="F3395" t="s">
        <x:v>97</x:v>
      </x:c>
      <x:c r="G3395" s="6">
        <x:v>105.892171666539</x:v>
      </x:c>
      <x:c r="H3395" t="s">
        <x:v>95</x:v>
      </x:c>
      <x:c r="I3395" s="6">
        <x:v>25.2672248229751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20.985</x:v>
      </x:c>
      <x:c r="S3395" s="8">
        <x:v>39584.1210975478</x:v>
      </x:c>
      <x:c r="T3395" s="12">
        <x:v>245923.052963405</x:v>
      </x:c>
      <x:c r="U3395" s="12">
        <x:v>36.4</x:v>
      </x:c>
      <x:c r="V3395" s="12">
        <x:v>83.1</x:v>
      </x:c>
      <x:c r="W3395" s="12">
        <x:f>NA()</x:f>
      </x:c>
    </x:row>
    <x:row r="3396">
      <x:c r="A3396">
        <x:v>63322</x:v>
      </x:c>
      <x:c r="B3396" s="1">
        <x:v>44754.5018927893</x:v>
      </x:c>
      <x:c r="C3396" s="6">
        <x:v>58.722299</x:v>
      </x:c>
      <x:c r="D3396" s="14" t="s">
        <x:v>92</x:v>
      </x:c>
      <x:c r="E3396" s="15">
        <x:v>44733.6652856481</x:v>
      </x:c>
      <x:c r="F3396" t="s">
        <x:v>97</x:v>
      </x:c>
      <x:c r="G3396" s="6">
        <x:v>105.899163931251</x:v>
      </x:c>
      <x:c r="H3396" t="s">
        <x:v>95</x:v>
      </x:c>
      <x:c r="I3396" s="6">
        <x:v>25.2610882704889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20.985</x:v>
      </x:c>
      <x:c r="S3396" s="8">
        <x:v>39594.1297159108</x:v>
      </x:c>
      <x:c r="T3396" s="12">
        <x:v>245924.699405813</x:v>
      </x:c>
      <x:c r="U3396" s="12">
        <x:v>36.4</x:v>
      </x:c>
      <x:c r="V3396" s="12">
        <x:v>83.1</x:v>
      </x:c>
      <x:c r="W3396" s="12">
        <x:f>NA()</x:f>
      </x:c>
    </x:row>
    <x:row r="3397">
      <x:c r="A3397">
        <x:v>63330</x:v>
      </x:c>
      <x:c r="B3397" s="1">
        <x:v>44754.5019039699</x:v>
      </x:c>
      <x:c r="C3397" s="6">
        <x:v>58.7384225883333</x:v>
      </x:c>
      <x:c r="D3397" s="14" t="s">
        <x:v>92</x:v>
      </x:c>
      <x:c r="E3397" s="15">
        <x:v>44733.6652856481</x:v>
      </x:c>
      <x:c r="F3397" t="s">
        <x:v>97</x:v>
      </x:c>
      <x:c r="G3397" s="6">
        <x:v>105.861953293652</x:v>
      </x:c>
      <x:c r="H3397" t="s">
        <x:v>95</x:v>
      </x:c>
      <x:c r="I3397" s="6">
        <x:v>25.2610882704889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20.989</x:v>
      </x:c>
      <x:c r="S3397" s="8">
        <x:v>39585.658505675</x:v>
      </x:c>
      <x:c r="T3397" s="12">
        <x:v>245932.454682235</x:v>
      </x:c>
      <x:c r="U3397" s="12">
        <x:v>36.4</x:v>
      </x:c>
      <x:c r="V3397" s="12">
        <x:v>83.1</x:v>
      </x:c>
      <x:c r="W3397" s="12">
        <x:f>NA()</x:f>
      </x:c>
    </x:row>
    <x:row r="3398">
      <x:c r="A3398">
        <x:v>63335</x:v>
      </x:c>
      <x:c r="B3398" s="1">
        <x:v>44754.501915706</x:v>
      </x:c>
      <x:c r="C3398" s="6">
        <x:v>58.7552890616667</x:v>
      </x:c>
      <x:c r="D3398" s="14" t="s">
        <x:v>92</x:v>
      </x:c>
      <x:c r="E3398" s="15">
        <x:v>44733.6652856481</x:v>
      </x:c>
      <x:c r="F3398" t="s">
        <x:v>97</x:v>
      </x:c>
      <x:c r="G3398" s="6">
        <x:v>105.917775541149</x:v>
      </x:c>
      <x:c r="H3398" t="s">
        <x:v>95</x:v>
      </x:c>
      <x:c r="I3398" s="6">
        <x:v>25.2610882704889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20.983</x:v>
      </x:c>
      <x:c r="S3398" s="8">
        <x:v>39587.6280525367</x:v>
      </x:c>
      <x:c r="T3398" s="12">
        <x:v>245933.400623614</x:v>
      </x:c>
      <x:c r="U3398" s="12">
        <x:v>36.4</x:v>
      </x:c>
      <x:c r="V3398" s="12">
        <x:v>83.1</x:v>
      </x:c>
      <x:c r="W3398" s="12">
        <x:f>NA()</x:f>
      </x:c>
    </x:row>
    <x:row r="3399">
      <x:c r="A3399">
        <x:v>63341</x:v>
      </x:c>
      <x:c r="B3399" s="1">
        <x:v>44754.5019273958</x:v>
      </x:c>
      <x:c r="C3399" s="6">
        <x:v>58.772139865</x:v>
      </x:c>
      <x:c r="D3399" s="14" t="s">
        <x:v>92</x:v>
      </x:c>
      <x:c r="E3399" s="15">
        <x:v>44733.6652856481</x:v>
      </x:c>
      <x:c r="F3399" t="s">
        <x:v>97</x:v>
      </x:c>
      <x:c r="G3399" s="6">
        <x:v>105.936391346862</x:v>
      </x:c>
      <x:c r="H3399" t="s">
        <x:v>95</x:v>
      </x:c>
      <x:c r="I3399" s="6">
        <x:v>25.2610882704889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20.981</x:v>
      </x:c>
      <x:c r="S3399" s="8">
        <x:v>39590.316491846</x:v>
      </x:c>
      <x:c r="T3399" s="12">
        <x:v>245926.713548389</x:v>
      </x:c>
      <x:c r="U3399" s="12">
        <x:v>36.4</x:v>
      </x:c>
      <x:c r="V3399" s="12">
        <x:v>83.1</x:v>
      </x:c>
      <x:c r="W3399" s="12">
        <x:f>NA()</x:f>
      </x:c>
    </x:row>
    <x:row r="3400">
      <x:c r="A3400">
        <x:v>63347</x:v>
      </x:c>
      <x:c r="B3400" s="1">
        <x:v>44754.5019390856</x:v>
      </x:c>
      <x:c r="C3400" s="6">
        <x:v>58.7889546133333</x:v>
      </x:c>
      <x:c r="D3400" s="14" t="s">
        <x:v>92</x:v>
      </x:c>
      <x:c r="E3400" s="15">
        <x:v>44733.6652856481</x:v>
      </x:c>
      <x:c r="F3400" t="s">
        <x:v>97</x:v>
      </x:c>
      <x:c r="G3400" s="6">
        <x:v>105.899163931251</x:v>
      </x:c>
      <x:c r="H3400" t="s">
        <x:v>95</x:v>
      </x:c>
      <x:c r="I3400" s="6">
        <x:v>25.2610882704889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20.985</x:v>
      </x:c>
      <x:c r="S3400" s="8">
        <x:v>39590.2250733202</x:v>
      </x:c>
      <x:c r="T3400" s="12">
        <x:v>245927.866912688</x:v>
      </x:c>
      <x:c r="U3400" s="12">
        <x:v>36.4</x:v>
      </x:c>
      <x:c r="V3400" s="12">
        <x:v>83.1</x:v>
      </x:c>
      <x:c r="W3400" s="12">
        <x:f>NA()</x:f>
      </x:c>
    </x:row>
    <x:row r="3401">
      <x:c r="A3401">
        <x:v>63351</x:v>
      </x:c>
      <x:c r="B3401" s="1">
        <x:v>44754.5019507755</x:v>
      </x:c>
      <x:c r="C3401" s="6">
        <x:v>58.8057790333333</x:v>
      </x:c>
      <x:c r="D3401" s="14" t="s">
        <x:v>92</x:v>
      </x:c>
      <x:c r="E3401" s="15">
        <x:v>44733.6652856481</x:v>
      </x:c>
      <x:c r="F3401" t="s">
        <x:v>97</x:v>
      </x:c>
      <x:c r="G3401" s="6">
        <x:v>105.959642147586</x:v>
      </x:c>
      <x:c r="H3401" t="s">
        <x:v>95</x:v>
      </x:c>
      <x:c r="I3401" s="6">
        <x:v>25.2733613866735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20.977</x:v>
      </x:c>
      <x:c r="S3401" s="8">
        <x:v>39591.0938611075</x:v>
      </x:c>
      <x:c r="T3401" s="12">
        <x:v>245922.373658263</x:v>
      </x:c>
      <x:c r="U3401" s="12">
        <x:v>36.4</x:v>
      </x:c>
      <x:c r="V3401" s="12">
        <x:v>83.1</x:v>
      </x:c>
      <x:c r="W3401" s="12">
        <x:f>NA()</x:f>
      </x:c>
    </x:row>
    <x:row r="3402">
      <x:c r="A3402">
        <x:v>63357</x:v>
      </x:c>
      <x:c r="B3402" s="1">
        <x:v>44754.5019619213</x:v>
      </x:c>
      <x:c r="C3402" s="6">
        <x:v>58.8218679383333</x:v>
      </x:c>
      <x:c r="D3402" s="14" t="s">
        <x:v>92</x:v>
      </x:c>
      <x:c r="E3402" s="15">
        <x:v>44733.6652856481</x:v>
      </x:c>
      <x:c r="F3402" t="s">
        <x:v>97</x:v>
      </x:c>
      <x:c r="G3402" s="6">
        <x:v>105.836365605196</x:v>
      </x:c>
      <x:c r="H3402" t="s">
        <x:v>95</x:v>
      </x:c>
      <x:c r="I3402" s="6">
        <x:v>25.2672248229751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20.991</x:v>
      </x:c>
      <x:c r="S3402" s="8">
        <x:v>39594.3986219317</x:v>
      </x:c>
      <x:c r="T3402" s="12">
        <x:v>245928.981439003</x:v>
      </x:c>
      <x:c r="U3402" s="12">
        <x:v>36.4</x:v>
      </x:c>
      <x:c r="V3402" s="12">
        <x:v>83.1</x:v>
      </x:c>
      <x:c r="W3402" s="12">
        <x:f>NA()</x:f>
      </x:c>
    </x:row>
    <x:row r="3403">
      <x:c r="A3403">
        <x:v>63366</x:v>
      </x:c>
      <x:c r="B3403" s="1">
        <x:v>44754.5019736458</x:v>
      </x:c>
      <x:c r="C3403" s="6">
        <x:v>58.838739995</x:v>
      </x:c>
      <x:c r="D3403" s="14" t="s">
        <x:v>92</x:v>
      </x:c>
      <x:c r="E3403" s="15">
        <x:v>44733.6652856481</x:v>
      </x:c>
      <x:c r="F3403" t="s">
        <x:v>97</x:v>
      </x:c>
      <x:c r="G3403" s="6">
        <x:v>105.906156946655</x:v>
      </x:c>
      <x:c r="H3403" t="s">
        <x:v>95</x:v>
      </x:c>
      <x:c r="I3403" s="6">
        <x:v>25.2549517292159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20.985</x:v>
      </x:c>
      <x:c r="S3403" s="8">
        <x:v>39594.7276893364</x:v>
      </x:c>
      <x:c r="T3403" s="12">
        <x:v>245931.45473052</x:v>
      </x:c>
      <x:c r="U3403" s="12">
        <x:v>36.4</x:v>
      </x:c>
      <x:c r="V3403" s="12">
        <x:v>83.1</x:v>
      </x:c>
      <x:c r="W3403" s="12">
        <x:f>NA()</x:f>
      </x:c>
    </x:row>
    <x:row r="3404">
      <x:c r="A3404">
        <x:v>63371</x:v>
      </x:c>
      <x:c r="B3404" s="1">
        <x:v>44754.5019853819</x:v>
      </x:c>
      <x:c r="C3404" s="6">
        <x:v>58.855627365</x:v>
      </x:c>
      <x:c r="D3404" s="14" t="s">
        <x:v>92</x:v>
      </x:c>
      <x:c r="E3404" s="15">
        <x:v>44733.6652856481</x:v>
      </x:c>
      <x:c r="F3404" t="s">
        <x:v>97</x:v>
      </x:c>
      <x:c r="G3404" s="6">
        <x:v>105.885180152395</x:v>
      </x:c>
      <x:c r="H3404" t="s">
        <x:v>95</x:v>
      </x:c>
      <x:c r="I3404" s="6">
        <x:v>25.2733613866735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20.985</x:v>
      </x:c>
      <x:c r="S3404" s="8">
        <x:v>39596.4502157018</x:v>
      </x:c>
      <x:c r="T3404" s="12">
        <x:v>245927.845942861</x:v>
      </x:c>
      <x:c r="U3404" s="12">
        <x:v>36.4</x:v>
      </x:c>
      <x:c r="V3404" s="12">
        <x:v>83.1</x:v>
      </x:c>
      <x:c r="W3404" s="12">
        <x:f>NA()</x:f>
      </x:c>
    </x:row>
    <x:row r="3405">
      <x:c r="A3405">
        <x:v>63375</x:v>
      </x:c>
      <x:c r="B3405" s="1">
        <x:v>44754.5019970718</x:v>
      </x:c>
      <x:c r="C3405" s="6">
        <x:v>58.87247387</x:v>
      </x:c>
      <x:c r="D3405" s="14" t="s">
        <x:v>92</x:v>
      </x:c>
      <x:c r="E3405" s="15">
        <x:v>44733.6652856481</x:v>
      </x:c>
      <x:c r="F3405" t="s">
        <x:v>97</x:v>
      </x:c>
      <x:c r="G3405" s="6">
        <x:v>105.920088850541</x:v>
      </x:c>
      <x:c r="H3405" t="s">
        <x:v>95</x:v>
      </x:c>
      <x:c r="I3405" s="6">
        <x:v>25.2672248229751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20.982</x:v>
      </x:c>
      <x:c r="S3405" s="8">
        <x:v>39594.3173785945</x:v>
      </x:c>
      <x:c r="T3405" s="12">
        <x:v>245936.381065336</x:v>
      </x:c>
      <x:c r="U3405" s="12">
        <x:v>36.4</x:v>
      </x:c>
      <x:c r="V3405" s="12">
        <x:v>83.1</x:v>
      </x:c>
      <x:c r="W3405" s="12">
        <x:f>NA()</x:f>
      </x:c>
    </x:row>
    <x:row r="3406">
      <x:c r="A3406">
        <x:v>63379</x:v>
      </x:c>
      <x:c r="B3406" s="1">
        <x:v>44754.5020081829</x:v>
      </x:c>
      <x:c r="C3406" s="6">
        <x:v>58.88847277</x:v>
      </x:c>
      <x:c r="D3406" s="14" t="s">
        <x:v>92</x:v>
      </x:c>
      <x:c r="E3406" s="15">
        <x:v>44733.6652856481</x:v>
      </x:c>
      <x:c r="F3406" t="s">
        <x:v>97</x:v>
      </x:c>
      <x:c r="G3406" s="6">
        <x:v>105.847974323842</x:v>
      </x:c>
      <x:c r="H3406" t="s">
        <x:v>95</x:v>
      </x:c>
      <x:c r="I3406" s="6">
        <x:v>25.2733613866735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20.989</x:v>
      </x:c>
      <x:c r="S3406" s="8">
        <x:v>39598.4271861785</x:v>
      </x:c>
      <x:c r="T3406" s="12">
        <x:v>245920.176786513</x:v>
      </x:c>
      <x:c r="U3406" s="12">
        <x:v>36.4</x:v>
      </x:c>
      <x:c r="V3406" s="12">
        <x:v>83.1</x:v>
      </x:c>
      <x:c r="W3406" s="12">
        <x:f>NA()</x:f>
      </x:c>
    </x:row>
    <x:row r="3407">
      <x:c r="A3407">
        <x:v>63387</x:v>
      </x:c>
      <x:c r="B3407" s="1">
        <x:v>44754.5020199074</x:v>
      </x:c>
      <x:c r="C3407" s="6">
        <x:v>58.905344075</x:v>
      </x:c>
      <x:c r="D3407" s="14" t="s">
        <x:v>92</x:v>
      </x:c>
      <x:c r="E3407" s="15">
        <x:v>44733.6652856481</x:v>
      </x:c>
      <x:c r="F3407" t="s">
        <x:v>97</x:v>
      </x:c>
      <x:c r="G3407" s="6">
        <x:v>105.920088850541</x:v>
      </x:c>
      <x:c r="H3407" t="s">
        <x:v>95</x:v>
      </x:c>
      <x:c r="I3407" s="6">
        <x:v>25.2672248229751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20.982</x:v>
      </x:c>
      <x:c r="S3407" s="8">
        <x:v>39602.7793943649</x:v>
      </x:c>
      <x:c r="T3407" s="12">
        <x:v>245936.192126999</x:v>
      </x:c>
      <x:c r="U3407" s="12">
        <x:v>36.4</x:v>
      </x:c>
      <x:c r="V3407" s="12">
        <x:v>83.1</x:v>
      </x:c>
      <x:c r="W3407" s="12">
        <x:f>NA()</x:f>
      </x:c>
    </x:row>
    <x:row r="3408">
      <x:c r="A3408">
        <x:v>63393</x:v>
      </x:c>
      <x:c r="B3408" s="1">
        <x:v>44754.5020315625</x:v>
      </x:c>
      <x:c r="C3408" s="6">
        <x:v>58.9221514133333</x:v>
      </x:c>
      <x:c r="D3408" s="14" t="s">
        <x:v>92</x:v>
      </x:c>
      <x:c r="E3408" s="15">
        <x:v>44733.6652856481</x:v>
      </x:c>
      <x:c r="F3408" t="s">
        <x:v>97</x:v>
      </x:c>
      <x:c r="G3408" s="6">
        <x:v>105.882868035873</x:v>
      </x:c>
      <x:c r="H3408" t="s">
        <x:v>95</x:v>
      </x:c>
      <x:c r="I3408" s="6">
        <x:v>25.2672248229751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20.986</x:v>
      </x:c>
      <x:c r="S3408" s="8">
        <x:v>39597.562610137</x:v>
      </x:c>
      <x:c r="T3408" s="12">
        <x:v>245926.095604349</x:v>
      </x:c>
      <x:c r="U3408" s="12">
        <x:v>36.4</x:v>
      </x:c>
      <x:c r="V3408" s="12">
        <x:v>83.1</x:v>
      </x:c>
      <x:c r="W3408" s="12">
        <x:f>NA()</x:f>
      </x:c>
    </x:row>
    <x:row r="3409">
      <x:c r="A3409">
        <x:v>63402</x:v>
      </x:c>
      <x:c r="B3409" s="1">
        <x:v>44754.5020433218</x:v>
      </x:c>
      <x:c r="C3409" s="6">
        <x:v>58.9390667016667</x:v>
      </x:c>
      <x:c r="D3409" s="14" t="s">
        <x:v>92</x:v>
      </x:c>
      <x:c r="E3409" s="15">
        <x:v>44733.6652856481</x:v>
      </x:c>
      <x:c r="F3409" t="s">
        <x:v>97</x:v>
      </x:c>
      <x:c r="G3409" s="6">
        <x:v>105.901476345762</x:v>
      </x:c>
      <x:c r="H3409" t="s">
        <x:v>95</x:v>
      </x:c>
      <x:c r="I3409" s="6">
        <x:v>25.2672248229751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20.984</x:v>
      </x:c>
      <x:c r="S3409" s="8">
        <x:v>39597.8623451333</x:v>
      </x:c>
      <x:c r="T3409" s="12">
        <x:v>245925.70444859</x:v>
      </x:c>
      <x:c r="U3409" s="12">
        <x:v>36.4</x:v>
      </x:c>
      <x:c r="V3409" s="12">
        <x:v>83.1</x:v>
      </x:c>
      <x:c r="W3409" s="12">
        <x:f>NA()</x:f>
      </x:c>
    </x:row>
    <x:row r="3410">
      <x:c r="A3410">
        <x:v>63407</x:v>
      </x:c>
      <x:c r="B3410" s="1">
        <x:v>44754.5020549769</x:v>
      </x:c>
      <x:c r="C3410" s="6">
        <x:v>58.9558527216667</x:v>
      </x:c>
      <x:c r="D3410" s="14" t="s">
        <x:v>92</x:v>
      </x:c>
      <x:c r="E3410" s="15">
        <x:v>44733.6652856481</x:v>
      </x:c>
      <x:c r="F3410" t="s">
        <x:v>97</x:v>
      </x:c>
      <x:c r="G3410" s="6">
        <x:v>105.806168773107</x:v>
      </x:c>
      <x:c r="H3410" t="s">
        <x:v>95</x:v>
      </x:c>
      <x:c r="I3410" s="6">
        <x:v>25.2610882704889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20.995</x:v>
      </x:c>
      <x:c r="S3410" s="8">
        <x:v>39603.0796434165</x:v>
      </x:c>
      <x:c r="T3410" s="12">
        <x:v>245939.900709104</x:v>
      </x:c>
      <x:c r="U3410" s="12">
        <x:v>36.4</x:v>
      </x:c>
      <x:c r="V3410" s="12">
        <x:v>83.1</x:v>
      </x:c>
      <x:c r="W3410" s="12">
        <x:f>NA()</x:f>
      </x:c>
    </x:row>
    <x:row r="3411">
      <x:c r="A3411">
        <x:v>63413</x:v>
      </x:c>
      <x:c r="B3411" s="1">
        <x:v>44754.502066088</x:v>
      </x:c>
      <x:c r="C3411" s="6">
        <x:v>58.9718401566667</x:v>
      </x:c>
      <x:c r="D3411" s="14" t="s">
        <x:v>92</x:v>
      </x:c>
      <x:c r="E3411" s="15">
        <x:v>44733.6652856481</x:v>
      </x:c>
      <x:c r="F3411" t="s">
        <x:v>97</x:v>
      </x:c>
      <x:c r="G3411" s="6">
        <x:v>105.771306195884</x:v>
      </x:c>
      <x:c r="H3411" t="s">
        <x:v>95</x:v>
      </x:c>
      <x:c r="I3411" s="6">
        <x:v>25.2672248229751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20.998</x:v>
      </x:c>
      <x:c r="S3411" s="8">
        <x:v>39598.727462762</x:v>
      </x:c>
      <x:c r="T3411" s="12">
        <x:v>245938.936896548</x:v>
      </x:c>
      <x:c r="U3411" s="12">
        <x:v>36.4</x:v>
      </x:c>
      <x:c r="V3411" s="12">
        <x:v>83.1</x:v>
      </x:c>
      <x:c r="W3411" s="12">
        <x:f>NA()</x:f>
      </x:c>
    </x:row>
    <x:row r="3412">
      <x:c r="A3412">
        <x:v>63418</x:v>
      </x:c>
      <x:c r="B3412" s="1">
        <x:v>44754.5020777431</x:v>
      </x:c>
      <x:c r="C3412" s="6">
        <x:v>58.9886240916667</x:v>
      </x:c>
      <x:c r="D3412" s="14" t="s">
        <x:v>92</x:v>
      </x:c>
      <x:c r="E3412" s="15">
        <x:v>44733.6652856481</x:v>
      </x:c>
      <x:c r="F3412" t="s">
        <x:v>97</x:v>
      </x:c>
      <x:c r="G3412" s="6">
        <x:v>105.878245592306</x:v>
      </x:c>
      <x:c r="H3412" t="s">
        <x:v>95</x:v>
      </x:c>
      <x:c r="I3412" s="6">
        <x:v>25.2549517292159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20.988</x:v>
      </x:c>
      <x:c r="S3412" s="8">
        <x:v>39601.1403756782</x:v>
      </x:c>
      <x:c r="T3412" s="12">
        <x:v>245921.008909529</x:v>
      </x:c>
      <x:c r="U3412" s="12">
        <x:v>36.4</x:v>
      </x:c>
      <x:c r="V3412" s="12">
        <x:v>83.1</x:v>
      </x:c>
      <x:c r="W3412" s="12">
        <x:f>NA()</x:f>
      </x:c>
    </x:row>
    <x:row r="3413">
      <x:c r="A3413">
        <x:v>63422</x:v>
      </x:c>
      <x:c r="B3413" s="1">
        <x:v>44754.5020894329</x:v>
      </x:c>
      <x:c r="C3413" s="6">
        <x:v>59.0054452466667</x:v>
      </x:c>
      <x:c r="D3413" s="14" t="s">
        <x:v>92</x:v>
      </x:c>
      <x:c r="E3413" s="15">
        <x:v>44733.6652856481</x:v>
      </x:c>
      <x:c r="F3413" t="s">
        <x:v>97</x:v>
      </x:c>
      <x:c r="G3413" s="6">
        <x:v>105.871254380686</x:v>
      </x:c>
      <x:c r="H3413" t="s">
        <x:v>95</x:v>
      </x:c>
      <x:c r="I3413" s="6">
        <x:v>25.2610882704889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20.988</x:v>
      </x:c>
      <x:c r="S3413" s="8">
        <x:v>39604.7340226636</x:v>
      </x:c>
      <x:c r="T3413" s="12">
        <x:v>245936.363047777</x:v>
      </x:c>
      <x:c r="U3413" s="12">
        <x:v>36.4</x:v>
      </x:c>
      <x:c r="V3413" s="12">
        <x:v>83.1</x:v>
      </x:c>
      <x:c r="W3413" s="12">
        <x:f>NA()</x:f>
      </x:c>
    </x:row>
    <x:row r="3414">
      <x:c r="A3414">
        <x:v>63431</x:v>
      </x:c>
      <x:c r="B3414" s="1">
        <x:v>44754.5021011227</x:v>
      </x:c>
      <x:c r="C3414" s="6">
        <x:v>59.0222796716667</x:v>
      </x:c>
      <x:c r="D3414" s="14" t="s">
        <x:v>92</x:v>
      </x:c>
      <x:c r="E3414" s="15">
        <x:v>44733.6652856481</x:v>
      </x:c>
      <x:c r="F3414" t="s">
        <x:v>97</x:v>
      </x:c>
      <x:c r="G3414" s="6">
        <x:v>105.927082919447</x:v>
      </x:c>
      <x:c r="H3414" t="s">
        <x:v>95</x:v>
      </x:c>
      <x:c r="I3414" s="6">
        <x:v>25.2610882704889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20.982</x:v>
      </x:c>
      <x:c r="S3414" s="8">
        <x:v>39605.5493748827</x:v>
      </x:c>
      <x:c r="T3414" s="12">
        <x:v>245941.808053424</x:v>
      </x:c>
      <x:c r="U3414" s="12">
        <x:v>36.4</x:v>
      </x:c>
      <x:c r="V3414" s="12">
        <x:v>83.1</x:v>
      </x:c>
      <x:c r="W3414" s="12">
        <x:f>NA()</x:f>
      </x:c>
    </x:row>
    <x:row r="3415">
      <x:c r="A3415">
        <x:v>63438</x:v>
      </x:c>
      <x:c r="B3415" s="1">
        <x:v>44754.5021127662</x:v>
      </x:c>
      <x:c r="C3415" s="6">
        <x:v>59.03909715</x:v>
      </x:c>
      <x:c r="D3415" s="14" t="s">
        <x:v>92</x:v>
      </x:c>
      <x:c r="E3415" s="15">
        <x:v>44733.6652856481</x:v>
      </x:c>
      <x:c r="F3415" t="s">
        <x:v>97</x:v>
      </x:c>
      <x:c r="G3415" s="6">
        <x:v>105.864263919564</x:v>
      </x:c>
      <x:c r="H3415" t="s">
        <x:v>95</x:v>
      </x:c>
      <x:c r="I3415" s="6">
        <x:v>25.2672248229751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20.988</x:v>
      </x:c>
      <x:c r="S3415" s="8">
        <x:v>39605.4117936045</x:v>
      </x:c>
      <x:c r="T3415" s="12">
        <x:v>245943.990802399</x:v>
      </x:c>
      <x:c r="U3415" s="12">
        <x:v>36.4</x:v>
      </x:c>
      <x:c r="V3415" s="12">
        <x:v>83.1</x:v>
      </x:c>
      <x:c r="W3415" s="12">
        <x:f>NA()</x:f>
      </x:c>
    </x:row>
    <x:row r="3416">
      <x:c r="A3416">
        <x:v>63440</x:v>
      </x:c>
      <x:c r="B3416" s="1">
        <x:v>44754.5021238773</x:v>
      </x:c>
      <x:c r="C3416" s="6">
        <x:v>59.0550842283333</x:v>
      </x:c>
      <x:c r="D3416" s="14" t="s">
        <x:v>92</x:v>
      </x:c>
      <x:c r="E3416" s="15">
        <x:v>44733.6652856481</x:v>
      </x:c>
      <x:c r="F3416" t="s">
        <x:v>97</x:v>
      </x:c>
      <x:c r="G3416" s="6">
        <x:v>105.854963433592</x:v>
      </x:c>
      <x:c r="H3416" t="s">
        <x:v>95</x:v>
      </x:c>
      <x:c r="I3416" s="6">
        <x:v>25.2672248229751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20.989</x:v>
      </x:c>
      <x:c r="S3416" s="8">
        <x:v>39607.8365763276</x:v>
      </x:c>
      <x:c r="T3416" s="12">
        <x:v>245940.018370084</x:v>
      </x:c>
      <x:c r="U3416" s="12">
        <x:v>36.4</x:v>
      </x:c>
      <x:c r="V3416" s="12">
        <x:v>83.1</x:v>
      </x:c>
      <x:c r="W3416" s="12">
        <x:f>NA()</x:f>
      </x:c>
    </x:row>
    <x:row r="3417">
      <x:c r="A3417">
        <x:v>63448</x:v>
      </x:c>
      <x:c r="B3417" s="1">
        <x:v>44754.5021355671</x:v>
      </x:c>
      <x:c r="C3417" s="6">
        <x:v>59.0719165433333</x:v>
      </x:c>
      <x:c r="D3417" s="14" t="s">
        <x:v>92</x:v>
      </x:c>
      <x:c r="E3417" s="15">
        <x:v>44733.6652856481</x:v>
      </x:c>
      <x:c r="F3417" t="s">
        <x:v>97</x:v>
      </x:c>
      <x:c r="G3417" s="6">
        <x:v>105.889859699322</x:v>
      </x:c>
      <x:c r="H3417" t="s">
        <x:v>95</x:v>
      </x:c>
      <x:c r="I3417" s="6">
        <x:v>25.2610882704889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20.986</x:v>
      </x:c>
      <x:c r="S3417" s="8">
        <x:v>39603.9527835775</x:v>
      </x:c>
      <x:c r="T3417" s="12">
        <x:v>245934.23807709</x:v>
      </x:c>
      <x:c r="U3417" s="12">
        <x:v>36.4</x:v>
      </x:c>
      <x:c r="V3417" s="12">
        <x:v>83.1</x:v>
      </x:c>
      <x:c r="W3417" s="12">
        <x:f>NA()</x:f>
      </x:c>
    </x:row>
    <x:row r="3418">
      <x:c r="A3418">
        <x:v>63452</x:v>
      </x:c>
      <x:c r="B3418" s="1">
        <x:v>44754.5021473032</x:v>
      </x:c>
      <x:c r="C3418" s="6">
        <x:v>59.0887958333333</x:v>
      </x:c>
      <x:c r="D3418" s="14" t="s">
        <x:v>92</x:v>
      </x:c>
      <x:c r="E3418" s="15">
        <x:v>44733.6652856481</x:v>
      </x:c>
      <x:c r="F3418" t="s">
        <x:v>97</x:v>
      </x:c>
      <x:c r="G3418" s="6">
        <x:v>105.910782073709</x:v>
      </x:c>
      <x:c r="H3418" t="s">
        <x:v>95</x:v>
      </x:c>
      <x:c r="I3418" s="6">
        <x:v>25.2672248229751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20.983</x:v>
      </x:c>
      <x:c r="S3418" s="8">
        <x:v>39608.3096465416</x:v>
      </x:c>
      <x:c r="T3418" s="12">
        <x:v>245935.765073961</x:v>
      </x:c>
      <x:c r="U3418" s="12">
        <x:v>36.4</x:v>
      </x:c>
      <x:c r="V3418" s="12">
        <x:v>83.1</x:v>
      </x:c>
      <x:c r="W3418" s="12">
        <x:f>NA()</x:f>
      </x:c>
    </x:row>
    <x:row r="3419">
      <x:c r="A3419">
        <x:v>63458</x:v>
      </x:c>
      <x:c r="B3419" s="1">
        <x:v>44754.5021589468</x:v>
      </x:c>
      <x:c r="C3419" s="6">
        <x:v>59.1055563666667</x:v>
      </x:c>
      <x:c r="D3419" s="14" t="s">
        <x:v>92</x:v>
      </x:c>
      <x:c r="E3419" s="15">
        <x:v>44733.6652856481</x:v>
      </x:c>
      <x:c r="F3419" t="s">
        <x:v>97</x:v>
      </x:c>
      <x:c r="G3419" s="6">
        <x:v>105.808476719017</x:v>
      </x:c>
      <x:c r="H3419" t="s">
        <x:v>95</x:v>
      </x:c>
      <x:c r="I3419" s="6">
        <x:v>25.2672248229751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20.994</x:v>
      </x:c>
      <x:c r="S3419" s="8">
        <x:v>39609.0808596387</x:v>
      </x:c>
      <x:c r="T3419" s="12">
        <x:v>245940.181568628</x:v>
      </x:c>
      <x:c r="U3419" s="12">
        <x:v>36.4</x:v>
      </x:c>
      <x:c r="V3419" s="12">
        <x:v>83.1</x:v>
      </x:c>
      <x:c r="W3419" s="12">
        <x:f>NA()</x:f>
      </x:c>
    </x:row>
    <x:row r="3420">
      <x:c r="A3420">
        <x:v>63463</x:v>
      </x:c>
      <x:c r="B3420" s="1">
        <x:v>44754.5021706019</x:v>
      </x:c>
      <x:c r="C3420" s="6">
        <x:v>59.1223668716667</x:v>
      </x:c>
      <x:c r="D3420" s="14" t="s">
        <x:v>92</x:v>
      </x:c>
      <x:c r="E3420" s="15">
        <x:v>44733.6652856481</x:v>
      </x:c>
      <x:c r="F3420" t="s">
        <x:v>97</x:v>
      </x:c>
      <x:c r="G3420" s="6">
        <x:v>105.827068262445</x:v>
      </x:c>
      <x:c r="H3420" t="s">
        <x:v>95</x:v>
      </x:c>
      <x:c r="I3420" s="6">
        <x:v>25.2672248229751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20.992</x:v>
      </x:c>
      <x:c r="S3420" s="8">
        <x:v>39609.725536599</x:v>
      </x:c>
      <x:c r="T3420" s="12">
        <x:v>245922.858311135</x:v>
      </x:c>
      <x:c r="U3420" s="12">
        <x:v>36.4</x:v>
      </x:c>
      <x:c r="V3420" s="12">
        <x:v>83.1</x:v>
      </x:c>
      <x:c r="W3420" s="12">
        <x:f>NA()</x:f>
      </x:c>
    </x:row>
    <x:row r="3421">
      <x:c r="A3421">
        <x:v>63472</x:v>
      </x:c>
      <x:c r="B3421" s="1">
        <x:v>44754.5021823264</x:v>
      </x:c>
      <x:c r="C3421" s="6">
        <x:v>59.1392329</x:v>
      </x:c>
      <x:c r="D3421" s="14" t="s">
        <x:v>92</x:v>
      </x:c>
      <x:c r="E3421" s="15">
        <x:v>44733.6652856481</x:v>
      </x:c>
      <x:c r="F3421" t="s">
        <x:v>97</x:v>
      </x:c>
      <x:c r="G3421" s="6">
        <x:v>105.843354263332</x:v>
      </x:c>
      <x:c r="H3421" t="s">
        <x:v>95</x:v>
      </x:c>
      <x:c r="I3421" s="6">
        <x:v>25.2610882704889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20.991</x:v>
      </x:c>
      <x:c r="S3421" s="8">
        <x:v>39606.8008385</x:v>
      </x:c>
      <x:c r="T3421" s="12">
        <x:v>245933.993249536</x:v>
      </x:c>
      <x:c r="U3421" s="12">
        <x:v>36.4</x:v>
      </x:c>
      <x:c r="V3421" s="12">
        <x:v>83.1</x:v>
      </x:c>
      <x:c r="W3421" s="12">
        <x:f>NA()</x:f>
      </x:c>
    </x:row>
    <x:row r="3422">
      <x:c r="A3422">
        <x:v>63478</x:v>
      </x:c>
      <x:c r="B3422" s="1">
        <x:v>44754.5021934375</x:v>
      </x:c>
      <x:c r="C3422" s="6">
        <x:v>59.155219025</x:v>
      </x:c>
      <x:c r="D3422" s="14" t="s">
        <x:v>92</x:v>
      </x:c>
      <x:c r="E3422" s="15">
        <x:v>44733.6652856481</x:v>
      </x:c>
      <x:c r="F3422" t="s">
        <x:v>97</x:v>
      </x:c>
      <x:c r="G3422" s="6">
        <x:v>105.852653254589</x:v>
      </x:c>
      <x:c r="H3422" t="s">
        <x:v>95</x:v>
      </x:c>
      <x:c r="I3422" s="6">
        <x:v>25.2610882704889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20.99</x:v>
      </x:c>
      <x:c r="S3422" s="8">
        <x:v>39610.972985658</x:v>
      </x:c>
      <x:c r="T3422" s="12">
        <x:v>245924.550828381</x:v>
      </x:c>
      <x:c r="U3422" s="12">
        <x:v>36.4</x:v>
      </x:c>
      <x:c r="V3422" s="12">
        <x:v>83.1</x:v>
      </x:c>
      <x:c r="W3422" s="12">
        <x:f>NA()</x:f>
      </x:c>
    </x:row>
    <x:row r="3423">
      <x:c r="A3423">
        <x:v>63481</x:v>
      </x:c>
      <x:c r="B3423" s="1">
        <x:v>44754.5022051273</x:v>
      </x:c>
      <x:c r="C3423" s="6">
        <x:v>59.172088035</x:v>
      </x:c>
      <x:c r="D3423" s="14" t="s">
        <x:v>92</x:v>
      </x:c>
      <x:c r="E3423" s="15">
        <x:v>44733.6652856481</x:v>
      </x:c>
      <x:c r="F3423" t="s">
        <x:v>97</x:v>
      </x:c>
      <x:c r="G3423" s="6">
        <x:v>105.908469211805</x:v>
      </x:c>
      <x:c r="H3423" t="s">
        <x:v>95</x:v>
      </x:c>
      <x:c r="I3423" s="6">
        <x:v>25.2610882704889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20.984</x:v>
      </x:c>
      <x:c r="S3423" s="8">
        <x:v>39613.6996946248</x:v>
      </x:c>
      <x:c r="T3423" s="12">
        <x:v>245934.756877559</x:v>
      </x:c>
      <x:c r="U3423" s="12">
        <x:v>36.4</x:v>
      </x:c>
      <x:c r="V3423" s="12">
        <x:v>83.1</x:v>
      </x:c>
      <x:c r="W3423" s="12">
        <x:f>NA()</x:f>
      </x:c>
    </x:row>
    <x:row r="3424">
      <x:c r="A3424">
        <x:v>63489</x:v>
      </x:c>
      <x:c r="B3424" s="1">
        <x:v>44754.5022168981</x:v>
      </x:c>
      <x:c r="C3424" s="6">
        <x:v>59.1890083266667</x:v>
      </x:c>
      <x:c r="D3424" s="14" t="s">
        <x:v>92</x:v>
      </x:c>
      <x:c r="E3424" s="15">
        <x:v>44733.6652856481</x:v>
      </x:c>
      <x:c r="F3424" t="s">
        <x:v>97</x:v>
      </x:c>
      <x:c r="G3424" s="6">
        <x:v>105.815463574771</x:v>
      </x:c>
      <x:c r="H3424" t="s">
        <x:v>95</x:v>
      </x:c>
      <x:c r="I3424" s="6">
        <x:v>25.2610882704889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20.994</x:v>
      </x:c>
      <x:c r="S3424" s="8">
        <x:v>39613.8160910696</x:v>
      </x:c>
      <x:c r="T3424" s="12">
        <x:v>245932.809993946</x:v>
      </x:c>
      <x:c r="U3424" s="12">
        <x:v>36.4</x:v>
      </x:c>
      <x:c r="V3424" s="12">
        <x:v>83.1</x:v>
      </x:c>
      <x:c r="W3424" s="12">
        <x:f>NA()</x:f>
      </x:c>
    </x:row>
    <x:row r="3425">
      <x:c r="A3425">
        <x:v>63494</x:v>
      </x:c>
      <x:c r="B3425" s="1">
        <x:v>44754.502228044</x:v>
      </x:c>
      <x:c r="C3425" s="6">
        <x:v>59.2050987666667</x:v>
      </x:c>
      <x:c r="D3425" s="14" t="s">
        <x:v>92</x:v>
      </x:c>
      <x:c r="E3425" s="15">
        <x:v>44733.6652856481</x:v>
      </x:c>
      <x:c r="F3425" t="s">
        <x:v>97</x:v>
      </x:c>
      <x:c r="G3425" s="6">
        <x:v>105.762016181589</x:v>
      </x:c>
      <x:c r="H3425" t="s">
        <x:v>95</x:v>
      </x:c>
      <x:c r="I3425" s="6">
        <x:v>25.2672248229751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20.999</x:v>
      </x:c>
      <x:c r="S3425" s="8">
        <x:v>39610.8979373197</x:v>
      </x:c>
      <x:c r="T3425" s="12">
        <x:v>245935.252272565</x:v>
      </x:c>
      <x:c r="U3425" s="12">
        <x:v>36.4</x:v>
      </x:c>
      <x:c r="V3425" s="12">
        <x:v>83.1</x:v>
      </x:c>
      <x:c r="W3425" s="12">
        <x:f>NA()</x:f>
      </x:c>
    </x:row>
    <x:row r="3426">
      <x:c r="A3426">
        <x:v>63503</x:v>
      </x:c>
      <x:c r="B3426" s="1">
        <x:v>44754.5022397338</x:v>
      </x:c>
      <x:c r="C3426" s="6">
        <x:v>59.2219087866667</x:v>
      </x:c>
      <x:c r="D3426" s="14" t="s">
        <x:v>92</x:v>
      </x:c>
      <x:c r="E3426" s="15">
        <x:v>44733.6652856481</x:v>
      </x:c>
      <x:c r="F3426" t="s">
        <x:v>97</x:v>
      </x:c>
      <x:c r="G3426" s="6">
        <x:v>105.894484230353</x:v>
      </x:c>
      <x:c r="H3426" t="s">
        <x:v>95</x:v>
      </x:c>
      <x:c r="I3426" s="6">
        <x:v>25.2733613866735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20.984</x:v>
      </x:c>
      <x:c r="S3426" s="8">
        <x:v>39607.9110487291</x:v>
      </x:c>
      <x:c r="T3426" s="12">
        <x:v>245936.581381282</x:v>
      </x:c>
      <x:c r="U3426" s="12">
        <x:v>36.4</x:v>
      </x:c>
      <x:c r="V3426" s="12">
        <x:v>83.1</x:v>
      </x:c>
      <x:c r="W3426" s="12">
        <x:f>NA()</x:f>
      </x:c>
    </x:row>
    <x:row r="3427">
      <x:c r="A3427">
        <x:v>63506</x:v>
      </x:c>
      <x:c r="B3427" s="1">
        <x:v>44754.5022515046</x:v>
      </x:c>
      <x:c r="C3427" s="6">
        <x:v>59.2388351216667</x:v>
      </x:c>
      <x:c r="D3427" s="14" t="s">
        <x:v>92</x:v>
      </x:c>
      <x:c r="E3427" s="15">
        <x:v>44733.6652856481</x:v>
      </x:c>
      <x:c r="F3427" t="s">
        <x:v>97</x:v>
      </x:c>
      <x:c r="G3427" s="6">
        <x:v>105.78059725661</x:v>
      </x:c>
      <x:c r="H3427" t="s">
        <x:v>95</x:v>
      </x:c>
      <x:c r="I3427" s="6">
        <x:v>25.2672248229751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20.997</x:v>
      </x:c>
      <x:c r="S3427" s="8">
        <x:v>39616.4032419459</x:v>
      </x:c>
      <x:c r="T3427" s="12">
        <x:v>245930.327002459</x:v>
      </x:c>
      <x:c r="U3427" s="12">
        <x:v>36.4</x:v>
      </x:c>
      <x:c r="V3427" s="12">
        <x:v>83.1</x:v>
      </x:c>
      <x:c r="W3427" s="12">
        <x:f>NA()</x:f>
      </x:c>
    </x:row>
    <x:row r="3428">
      <x:c r="A3428">
        <x:v>63516</x:v>
      </x:c>
      <x:c r="B3428" s="1">
        <x:v>44754.5022631944</x:v>
      </x:c>
      <x:c r="C3428" s="6">
        <x:v>59.25568199</x:v>
      </x:c>
      <x:c r="D3428" s="14" t="s">
        <x:v>92</x:v>
      </x:c>
      <x:c r="E3428" s="15">
        <x:v>44733.6652856481</x:v>
      </x:c>
      <x:c r="F3428" t="s">
        <x:v>97</x:v>
      </x:c>
      <x:c r="G3428" s="6">
        <x:v>105.806168773107</x:v>
      </x:c>
      <x:c r="H3428" t="s">
        <x:v>95</x:v>
      </x:c>
      <x:c r="I3428" s="6">
        <x:v>25.2610882704889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20.995</x:v>
      </x:c>
      <x:c r="S3428" s="8">
        <x:v>39616.7265455076</x:v>
      </x:c>
      <x:c r="T3428" s="12">
        <x:v>245930.14408926</x:v>
      </x:c>
      <x:c r="U3428" s="12">
        <x:v>36.4</x:v>
      </x:c>
      <x:c r="V3428" s="12">
        <x:v>83.1</x:v>
      </x:c>
      <x:c r="W3428" s="12">
        <x:f>NA()</x:f>
      </x:c>
    </x:row>
    <x:row r="3429">
      <x:c r="A3429">
        <x:v>63521</x:v>
      </x:c>
      <x:c r="B3429" s="1">
        <x:v>44754.502274919</x:v>
      </x:c>
      <x:c r="C3429" s="6">
        <x:v>59.2725829366667</x:v>
      </x:c>
      <x:c r="D3429" s="14" t="s">
        <x:v>92</x:v>
      </x:c>
      <x:c r="E3429" s="15">
        <x:v>44733.6652856481</x:v>
      </x:c>
      <x:c r="F3429" t="s">
        <x:v>97</x:v>
      </x:c>
      <x:c r="G3429" s="6">
        <x:v>105.810785260675</x:v>
      </x:c>
      <x:c r="H3429" t="s">
        <x:v>95</x:v>
      </x:c>
      <x:c r="I3429" s="6">
        <x:v>25.2733613866735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20.993</x:v>
      </x:c>
      <x:c r="S3429" s="8">
        <x:v>39618.649138115</x:v>
      </x:c>
      <x:c r="T3429" s="12">
        <x:v>245937.540344004</x:v>
      </x:c>
      <x:c r="U3429" s="12">
        <x:v>36.4</x:v>
      </x:c>
      <x:c r="V3429" s="12">
        <x:v>83.1</x:v>
      </x:c>
      <x:c r="W3429" s="12">
        <x:f>NA()</x:f>
      </x:c>
    </x:row>
    <x:row r="3430">
      <x:c r="A3430">
        <x:v>63525</x:v>
      </x:c>
      <x:c r="B3430" s="1">
        <x:v>44754.5022860301</x:v>
      </x:c>
      <x:c r="C3430" s="6">
        <x:v>59.28858292</x:v>
      </x:c>
      <x:c r="D3430" s="14" t="s">
        <x:v>92</x:v>
      </x:c>
      <x:c r="E3430" s="15">
        <x:v>44733.6652856481</x:v>
      </x:c>
      <x:c r="F3430" t="s">
        <x:v>97</x:v>
      </x:c>
      <x:c r="G3430" s="6">
        <x:v>105.827068262445</x:v>
      </x:c>
      <x:c r="H3430" t="s">
        <x:v>95</x:v>
      </x:c>
      <x:c r="I3430" s="6">
        <x:v>25.2672248229751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20.992</x:v>
      </x:c>
      <x:c r="S3430" s="8">
        <x:v>39613.2000314678</x:v>
      </x:c>
      <x:c r="T3430" s="12">
        <x:v>245924.307917299</x:v>
      </x:c>
      <x:c r="U3430" s="12">
        <x:v>36.4</x:v>
      </x:c>
      <x:c r="V3430" s="12">
        <x:v>83.1</x:v>
      </x:c>
      <x:c r="W3430" s="12">
        <x:f>NA()</x:f>
      </x:c>
    </x:row>
    <x:row r="3431">
      <x:c r="A3431">
        <x:v>63534</x:v>
      </x:c>
      <x:c r="B3431" s="1">
        <x:v>44754.5022977199</x:v>
      </x:c>
      <x:c r="C3431" s="6">
        <x:v>59.3054315333333</x:v>
      </x:c>
      <x:c r="D3431" s="14" t="s">
        <x:v>92</x:v>
      </x:c>
      <x:c r="E3431" s="15">
        <x:v>44733.6652856481</x:v>
      </x:c>
      <x:c r="F3431" t="s">
        <x:v>97</x:v>
      </x:c>
      <x:c r="G3431" s="6">
        <x:v>105.769000034712</x:v>
      </x:c>
      <x:c r="H3431" t="s">
        <x:v>95</x:v>
      </x:c>
      <x:c r="I3431" s="6">
        <x:v>25.2610882704889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20.999</x:v>
      </x:c>
      <x:c r="S3431" s="8">
        <x:v>39614.636764033</x:v>
      </x:c>
      <x:c r="T3431" s="12">
        <x:v>245946.077355767</x:v>
      </x:c>
      <x:c r="U3431" s="12">
        <x:v>36.4</x:v>
      </x:c>
      <x:c r="V3431" s="12">
        <x:v>83.1</x:v>
      </x:c>
      <x:c r="W3431" s="12">
        <x:f>NA()</x:f>
      </x:c>
    </x:row>
    <x:row r="3432">
      <x:c r="A3432">
        <x:v>63540</x:v>
      </x:c>
      <x:c r="B3432" s="1">
        <x:v>44754.502309456</x:v>
      </x:c>
      <x:c r="C3432" s="6">
        <x:v>59.3222895466667</x:v>
      </x:c>
      <x:c r="D3432" s="14" t="s">
        <x:v>92</x:v>
      </x:c>
      <x:c r="E3432" s="15">
        <x:v>44733.6652856481</x:v>
      </x:c>
      <x:c r="F3432" t="s">
        <x:v>97</x:v>
      </x:c>
      <x:c r="G3432" s="6">
        <x:v>105.83405631972</x:v>
      </x:c>
      <x:c r="H3432" t="s">
        <x:v>95</x:v>
      </x:c>
      <x:c r="I3432" s="6">
        <x:v>25.2610882704889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20.992</x:v>
      </x:c>
      <x:c r="S3432" s="8">
        <x:v>39615.6698004639</x:v>
      </x:c>
      <x:c r="T3432" s="12">
        <x:v>245938.195882628</x:v>
      </x:c>
      <x:c r="U3432" s="12">
        <x:v>36.4</x:v>
      </x:c>
      <x:c r="V3432" s="12">
        <x:v>83.1</x:v>
      </x:c>
      <x:c r="W3432" s="12">
        <x:f>NA()</x:f>
      </x:c>
    </x:row>
    <x:row r="3433">
      <x:c r="A3433">
        <x:v>63543</x:v>
      </x:c>
      <x:c r="B3433" s="1">
        <x:v>44754.5023211458</x:v>
      </x:c>
      <x:c r="C3433" s="6">
        <x:v>59.33910376</x:v>
      </x:c>
      <x:c r="D3433" s="14" t="s">
        <x:v>92</x:v>
      </x:c>
      <x:c r="E3433" s="15">
        <x:v>44733.6652856481</x:v>
      </x:c>
      <x:c r="F3433" t="s">
        <x:v>97</x:v>
      </x:c>
      <x:c r="G3433" s="6">
        <x:v>105.854963433592</x:v>
      </x:c>
      <x:c r="H3433" t="s">
        <x:v>95</x:v>
      </x:c>
      <x:c r="I3433" s="6">
        <x:v>25.2672248229751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20.989</x:v>
      </x:c>
      <x:c r="S3433" s="8">
        <x:v>39618.4518561282</x:v>
      </x:c>
      <x:c r="T3433" s="12">
        <x:v>245942.086300155</x:v>
      </x:c>
      <x:c r="U3433" s="12">
        <x:v>36.4</x:v>
      </x:c>
      <x:c r="V3433" s="12">
        <x:v>83.1</x:v>
      </x:c>
      <x:c r="W3433" s="12">
        <x:f>NA()</x:f>
      </x:c>
    </x:row>
    <x:row r="3434">
      <x:c r="A3434">
        <x:v>63552</x:v>
      </x:c>
      <x:c r="B3434" s="1">
        <x:v>44754.5023322107</x:v>
      </x:c>
      <x:c r="C3434" s="6">
        <x:v>59.3550857083333</x:v>
      </x:c>
      <x:c r="D3434" s="14" t="s">
        <x:v>92</x:v>
      </x:c>
      <x:c r="E3434" s="15">
        <x:v>44733.6652856481</x:v>
      </x:c>
      <x:c r="F3434" t="s">
        <x:v>97</x:v>
      </x:c>
      <x:c r="G3434" s="6">
        <x:v>105.799182518014</x:v>
      </x:c>
      <x:c r="H3434" t="s">
        <x:v>95</x:v>
      </x:c>
      <x:c r="I3434" s="6">
        <x:v>25.2672248229751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20.995</x:v>
      </x:c>
      <x:c r="S3434" s="8">
        <x:v>39613.5998832396</x:v>
      </x:c>
      <x:c r="T3434" s="12">
        <x:v>245924.763693289</x:v>
      </x:c>
      <x:c r="U3434" s="12">
        <x:v>36.4</x:v>
      </x:c>
      <x:c r="V3434" s="12">
        <x:v>83.1</x:v>
      </x:c>
      <x:c r="W3434" s="12">
        <x:f>NA()</x:f>
      </x:c>
    </x:row>
    <x:row r="3435">
      <x:c r="A3435">
        <x:v>63554</x:v>
      </x:c>
      <x:c r="B3435" s="1">
        <x:v>44754.5023440972</x:v>
      </x:c>
      <x:c r="C3435" s="6">
        <x:v>59.372177255</x:v>
      </x:c>
      <x:c r="D3435" s="14" t="s">
        <x:v>92</x:v>
      </x:c>
      <x:c r="E3435" s="15">
        <x:v>44733.6652856481</x:v>
      </x:c>
      <x:c r="F3435" t="s">
        <x:v>97</x:v>
      </x:c>
      <x:c r="G3435" s="6">
        <x:v>105.854963433592</x:v>
      </x:c>
      <x:c r="H3435" t="s">
        <x:v>95</x:v>
      </x:c>
      <x:c r="I3435" s="6">
        <x:v>25.2672248229751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20.989</x:v>
      </x:c>
      <x:c r="S3435" s="8">
        <x:v>39617.743729142</x:v>
      </x:c>
      <x:c r="T3435" s="12">
        <x:v>245932.337734252</x:v>
      </x:c>
      <x:c r="U3435" s="12">
        <x:v>36.4</x:v>
      </x:c>
      <x:c r="V3435" s="12">
        <x:v>83.1</x:v>
      </x:c>
      <x:c r="W3435" s="12">
        <x:f>NA()</x:f>
      </x:c>
    </x:row>
    <x:row r="3436">
      <x:c r="A3436">
        <x:v>63564</x:v>
      </x:c>
      <x:c r="B3436" s="1">
        <x:v>44754.5023558218</x:v>
      </x:c>
      <x:c r="C3436" s="6">
        <x:v>59.3890725766667</x:v>
      </x:c>
      <x:c r="D3436" s="14" t="s">
        <x:v>92</x:v>
      </x:c>
      <x:c r="E3436" s="15">
        <x:v>44733.6652856481</x:v>
      </x:c>
      <x:c r="F3436" t="s">
        <x:v>97</x:v>
      </x:c>
      <x:c r="G3436" s="6">
        <x:v>105.762016181589</x:v>
      </x:c>
      <x:c r="H3436" t="s">
        <x:v>95</x:v>
      </x:c>
      <x:c r="I3436" s="6">
        <x:v>25.2672248229751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20.999</x:v>
      </x:c>
      <x:c r="S3436" s="8">
        <x:v>39621.0653796695</x:v>
      </x:c>
      <x:c r="T3436" s="12">
        <x:v>245938.882475318</x:v>
      </x:c>
      <x:c r="U3436" s="12">
        <x:v>36.4</x:v>
      </x:c>
      <x:c r="V3436" s="12">
        <x:v>83.1</x:v>
      </x:c>
      <x:c r="W3436" s="12">
        <x:f>NA()</x:f>
      </x:c>
    </x:row>
    <x:row r="3437">
      <x:c r="A3437">
        <x:v>63566</x:v>
      </x:c>
      <x:c r="B3437" s="1">
        <x:v>44754.5023669329</x:v>
      </x:c>
      <x:c r="C3437" s="6">
        <x:v>59.4050894</x:v>
      </x:c>
      <x:c r="D3437" s="14" t="s">
        <x:v>92</x:v>
      </x:c>
      <x:c r="E3437" s="15">
        <x:v>44733.6652856481</x:v>
      </x:c>
      <x:c r="F3437" t="s">
        <x:v>97</x:v>
      </x:c>
      <x:c r="G3437" s="6">
        <x:v>105.769000034712</x:v>
      </x:c>
      <x:c r="H3437" t="s">
        <x:v>95</x:v>
      </x:c>
      <x:c r="I3437" s="6">
        <x:v>25.2610882704889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20.999</x:v>
      </x:c>
      <x:c r="S3437" s="8">
        <x:v>39621.7533156151</x:v>
      </x:c>
      <x:c r="T3437" s="12">
        <x:v>245931.330105464</x:v>
      </x:c>
      <x:c r="U3437" s="12">
        <x:v>36.4</x:v>
      </x:c>
      <x:c r="V3437" s="12">
        <x:v>83.1</x:v>
      </x:c>
      <x:c r="W3437" s="12">
        <x:f>NA()</x:f>
      </x:c>
    </x:row>
    <x:row r="3438">
      <x:c r="A3438">
        <x:v>63573</x:v>
      </x:c>
      <x:c r="B3438" s="1">
        <x:v>44754.5023786227</x:v>
      </x:c>
      <x:c r="C3438" s="6">
        <x:v>59.421922645</x:v>
      </x:c>
      <x:c r="D3438" s="14" t="s">
        <x:v>92</x:v>
      </x:c>
      <x:c r="E3438" s="15">
        <x:v>44733.6652856481</x:v>
      </x:c>
      <x:c r="F3438" t="s">
        <x:v>97</x:v>
      </x:c>
      <x:c r="G3438" s="6">
        <x:v>105.771306195884</x:v>
      </x:c>
      <x:c r="H3438" t="s">
        <x:v>95</x:v>
      </x:c>
      <x:c r="I3438" s="6">
        <x:v>25.2672248229751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20.998</x:v>
      </x:c>
      <x:c r="S3438" s="8">
        <x:v>39620.0093389404</x:v>
      </x:c>
      <x:c r="T3438" s="12">
        <x:v>245936.805689591</x:v>
      </x:c>
      <x:c r="U3438" s="12">
        <x:v>36.4</x:v>
      </x:c>
      <x:c r="V3438" s="12">
        <x:v>83.1</x:v>
      </x:c>
      <x:c r="W3438" s="12">
        <x:f>NA()</x:f>
      </x:c>
    </x:row>
    <x:row r="3439">
      <x:c r="A3439">
        <x:v>63582</x:v>
      </x:c>
      <x:c r="B3439" s="1">
        <x:v>44754.5023903588</x:v>
      </x:c>
      <x:c r="C3439" s="6">
        <x:v>59.4387791616667</x:v>
      </x:c>
      <x:c r="D3439" s="14" t="s">
        <x:v>92</x:v>
      </x:c>
      <x:c r="E3439" s="15">
        <x:v>44733.6652856481</x:v>
      </x:c>
      <x:c r="F3439" t="s">
        <x:v>97</x:v>
      </x:c>
      <x:c r="G3439" s="6">
        <x:v>105.74811726995</x:v>
      </x:c>
      <x:c r="H3439" t="s">
        <x:v>95</x:v>
      </x:c>
      <x:c r="I3439" s="6">
        <x:v>25.2549517292159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21.002</x:v>
      </x:c>
      <x:c r="S3439" s="8">
        <x:v>39623.0231669092</x:v>
      </x:c>
      <x:c r="T3439" s="12">
        <x:v>245939.020375801</x:v>
      </x:c>
      <x:c r="U3439" s="12">
        <x:v>36.4</x:v>
      </x:c>
      <x:c r="V3439" s="12">
        <x:v>83.1</x:v>
      </x:c>
      <x:c r="W3439" s="12">
        <x:f>NA()</x:f>
      </x:c>
    </x:row>
    <x:row r="3440">
      <x:c r="A3440">
        <x:v>63585</x:v>
      </x:c>
      <x:c r="B3440" s="1">
        <x:v>44754.5024020486</x:v>
      </x:c>
      <x:c r="C3440" s="6">
        <x:v>59.455612665</x:v>
      </x:c>
      <x:c r="D3440" s="14" t="s">
        <x:v>92</x:v>
      </x:c>
      <x:c r="E3440" s="15">
        <x:v>44733.6652856481</x:v>
      </x:c>
      <x:c r="F3440" t="s">
        <x:v>97</x:v>
      </x:c>
      <x:c r="G3440" s="6">
        <x:v>105.771306195884</x:v>
      </x:c>
      <x:c r="H3440" t="s">
        <x:v>95</x:v>
      </x:c>
      <x:c r="I3440" s="6">
        <x:v>25.2672248229751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20.998</x:v>
      </x:c>
      <x:c r="S3440" s="8">
        <x:v>39623.7956247834</x:v>
      </x:c>
      <x:c r="T3440" s="12">
        <x:v>245933.33870182</x:v>
      </x:c>
      <x:c r="U3440" s="12">
        <x:v>36.4</x:v>
      </x:c>
      <x:c r="V3440" s="12">
        <x:v>83.1</x:v>
      </x:c>
      <x:c r="W3440" s="12">
        <x:f>NA()</x:f>
      </x:c>
    </x:row>
    <x:row r="3441">
      <x:c r="A3441">
        <x:v>63594</x:v>
      </x:c>
      <x:c r="B3441" s="1">
        <x:v>44754.5024136921</x:v>
      </x:c>
      <x:c r="C3441" s="6">
        <x:v>59.4724164883333</x:v>
      </x:c>
      <x:c r="D3441" s="14" t="s">
        <x:v>92</x:v>
      </x:c>
      <x:c r="E3441" s="15">
        <x:v>44733.6652856481</x:v>
      </x:c>
      <x:c r="F3441" t="s">
        <x:v>97</x:v>
      </x:c>
      <x:c r="G3441" s="6">
        <x:v>105.806168773107</x:v>
      </x:c>
      <x:c r="H3441" t="s">
        <x:v>95</x:v>
      </x:c>
      <x:c r="I3441" s="6">
        <x:v>25.2610882704889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20.995</x:v>
      </x:c>
      <x:c r="S3441" s="8">
        <x:v>39623.1210738991</x:v>
      </x:c>
      <x:c r="T3441" s="12">
        <x:v>245950.691612518</x:v>
      </x:c>
      <x:c r="U3441" s="12">
        <x:v>36.4</x:v>
      </x:c>
      <x:c r="V3441" s="12">
        <x:v>83.1</x:v>
      </x:c>
      <x:c r="W3441" s="12">
        <x:f>NA()</x:f>
      </x:c>
    </x:row>
    <x:row r="3442">
      <x:c r="A3442">
        <x:v>63599</x:v>
      </x:c>
      <x:c r="B3442" s="1">
        <x:v>44754.5024248495</x:v>
      </x:c>
      <x:c r="C3442" s="6">
        <x:v>59.4884604633333</x:v>
      </x:c>
      <x:c r="D3442" s="14" t="s">
        <x:v>92</x:v>
      </x:c>
      <x:c r="E3442" s="15">
        <x:v>44733.6652856481</x:v>
      </x:c>
      <x:c r="F3442" t="s">
        <x:v>97</x:v>
      </x:c>
      <x:c r="G3442" s="6">
        <x:v>105.852653254589</x:v>
      </x:c>
      <x:c r="H3442" t="s">
        <x:v>95</x:v>
      </x:c>
      <x:c r="I3442" s="6">
        <x:v>25.2610882704889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20.99</x:v>
      </x:c>
      <x:c r="S3442" s="8">
        <x:v>39615.764124046</x:v>
      </x:c>
      <x:c r="T3442" s="12">
        <x:v>245930.145861013</x:v>
      </x:c>
      <x:c r="U3442" s="12">
        <x:v>36.4</x:v>
      </x:c>
      <x:c r="V3442" s="12">
        <x:v>83.1</x:v>
      </x:c>
      <x:c r="W3442" s="12">
        <x:f>NA()</x:f>
      </x:c>
    </x:row>
    <x:row r="3443">
      <x:c r="A3443">
        <x:v>63603</x:v>
      </x:c>
      <x:c r="B3443" s="1">
        <x:v>44754.5024365393</x:v>
      </x:c>
      <x:c r="C3443" s="6">
        <x:v>59.5053018133333</x:v>
      </x:c>
      <x:c r="D3443" s="14" t="s">
        <x:v>92</x:v>
      </x:c>
      <x:c r="E3443" s="15">
        <x:v>44733.6652856481</x:v>
      </x:c>
      <x:c r="F3443" t="s">
        <x:v>97</x:v>
      </x:c>
      <x:c r="G3443" s="6">
        <x:v>105.762016181589</x:v>
      </x:c>
      <x:c r="H3443" t="s">
        <x:v>95</x:v>
      </x:c>
      <x:c r="I3443" s="6">
        <x:v>25.2672248229751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20.999</x:v>
      </x:c>
      <x:c r="S3443" s="8">
        <x:v>39622.9276604321</x:v>
      </x:c>
      <x:c r="T3443" s="12">
        <x:v>245944.769224956</x:v>
      </x:c>
      <x:c r="U3443" s="12">
        <x:v>36.4</x:v>
      </x:c>
      <x:c r="V3443" s="12">
        <x:v>83.1</x:v>
      </x:c>
      <x:c r="W3443" s="12">
        <x:f>NA()</x:f>
      </x:c>
    </x:row>
    <x:row r="3444">
      <x:c r="A3444">
        <x:v>63609</x:v>
      </x:c>
      <x:c r="B3444" s="1">
        <x:v>44754.5024482292</x:v>
      </x:c>
      <x:c r="C3444" s="6">
        <x:v>59.522120075</x:v>
      </x:c>
      <x:c r="D3444" s="14" t="s">
        <x:v>92</x:v>
      </x:c>
      <x:c r="E3444" s="15">
        <x:v>44733.6652856481</x:v>
      </x:c>
      <x:c r="F3444" t="s">
        <x:v>97</x:v>
      </x:c>
      <x:c r="G3444" s="6">
        <x:v>105.762016181589</x:v>
      </x:c>
      <x:c r="H3444" t="s">
        <x:v>95</x:v>
      </x:c>
      <x:c r="I3444" s="6">
        <x:v>25.2672248229751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20.999</x:v>
      </x:c>
      <x:c r="S3444" s="8">
        <x:v>39625.8427904832</x:v>
      </x:c>
      <x:c r="T3444" s="12">
        <x:v>245945.461003879</x:v>
      </x:c>
      <x:c r="U3444" s="12">
        <x:v>36.4</x:v>
      </x:c>
      <x:c r="V3444" s="12">
        <x:v>83.1</x:v>
      </x:c>
      <x:c r="W3444" s="12">
        <x:f>NA()</x:f>
      </x:c>
    </x:row>
    <x:row r="3445">
      <x:c r="A3445">
        <x:v>63616</x:v>
      </x:c>
      <x:c r="B3445" s="1">
        <x:v>44754.502459919</x:v>
      </x:c>
      <x:c r="C3445" s="6">
        <x:v>59.5389787666667</x:v>
      </x:c>
      <x:c r="D3445" s="14" t="s">
        <x:v>92</x:v>
      </x:c>
      <x:c r="E3445" s="15">
        <x:v>44733.6652856481</x:v>
      </x:c>
      <x:c r="F3445" t="s">
        <x:v>97</x:v>
      </x:c>
      <x:c r="G3445" s="6">
        <x:v>105.769000034712</x:v>
      </x:c>
      <x:c r="H3445" t="s">
        <x:v>95</x:v>
      </x:c>
      <x:c r="I3445" s="6">
        <x:v>25.2610882704889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20.999</x:v>
      </x:c>
      <x:c r="S3445" s="8">
        <x:v>39627.3972389496</x:v>
      </x:c>
      <x:c r="T3445" s="12">
        <x:v>245937.406711302</x:v>
      </x:c>
      <x:c r="U3445" s="12">
        <x:v>36.4</x:v>
      </x:c>
      <x:c r="V3445" s="12">
        <x:v>83.1</x:v>
      </x:c>
      <x:c r="W3445" s="12">
        <x:f>NA()</x:f>
      </x:c>
    </x:row>
    <x:row r="3446">
      <x:c r="A3446">
        <x:v>63619</x:v>
      </x:c>
      <x:c r="B3446" s="1">
        <x:v>44754.5024716435</x:v>
      </x:c>
      <x:c r="C3446" s="6">
        <x:v>59.5558355983333</x:v>
      </x:c>
      <x:c r="D3446" s="14" t="s">
        <x:v>92</x:v>
      </x:c>
      <x:c r="E3446" s="15">
        <x:v>44733.6652856481</x:v>
      </x:c>
      <x:c r="F3446" t="s">
        <x:v>97</x:v>
      </x:c>
      <x:c r="G3446" s="6">
        <x:v>105.824759423587</x:v>
      </x:c>
      <x:c r="H3446" t="s">
        <x:v>95</x:v>
      </x:c>
      <x:c r="I3446" s="6">
        <x:v>25.2610882704889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20.993</x:v>
      </x:c>
      <x:c r="S3446" s="8">
        <x:v>39628.2967401444</x:v>
      </x:c>
      <x:c r="T3446" s="12">
        <x:v>245939.767820687</x:v>
      </x:c>
      <x:c r="U3446" s="12">
        <x:v>36.4</x:v>
      </x:c>
      <x:c r="V3446" s="12">
        <x:v>83.1</x:v>
      </x:c>
      <x:c r="W3446" s="12">
        <x:f>NA()</x:f>
      </x:c>
    </x:row>
    <x:row r="3447">
      <x:c r="A3447">
        <x:v>63627</x:v>
      </x:c>
      <x:c r="B3447" s="1">
        <x:v>44754.5024827199</x:v>
      </x:c>
      <x:c r="C3447" s="6">
        <x:v>59.5718126416667</x:v>
      </x:c>
      <x:c r="D3447" s="14" t="s">
        <x:v>92</x:v>
      </x:c>
      <x:c r="E3447" s="15">
        <x:v>44733.6652856481</x:v>
      </x:c>
      <x:c r="F3447" t="s">
        <x:v>97</x:v>
      </x:c>
      <x:c r="G3447" s="6">
        <x:v>105.724866585463</x:v>
      </x:c>
      <x:c r="H3447" t="s">
        <x:v>95</x:v>
      </x:c>
      <x:c r="I3447" s="6">
        <x:v>25.2672248229751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21.003</x:v>
      </x:c>
      <x:c r="S3447" s="8">
        <x:v>39631.8428357932</x:v>
      </x:c>
      <x:c r="T3447" s="12">
        <x:v>245943.672054957</x:v>
      </x:c>
      <x:c r="U3447" s="12">
        <x:v>36.4</x:v>
      </x:c>
      <x:c r="V3447" s="12">
        <x:v>83.1</x:v>
      </x:c>
      <x:c r="W3447" s="12">
        <x:f>NA()</x:f>
      </x:c>
    </x:row>
    <x:row r="3448">
      <x:c r="A3448">
        <x:v>63631</x:v>
      </x:c>
      <x:c r="B3448" s="1">
        <x:v>44754.5024944444</x:v>
      </x:c>
      <x:c r="C3448" s="6">
        <x:v>59.5886789683333</x:v>
      </x:c>
      <x:c r="D3448" s="14" t="s">
        <x:v>92</x:v>
      </x:c>
      <x:c r="E3448" s="15">
        <x:v>44733.6652856481</x:v>
      </x:c>
      <x:c r="F3448" t="s">
        <x:v>97</x:v>
      </x:c>
      <x:c r="G3448" s="6">
        <x:v>105.775984637619</x:v>
      </x:c>
      <x:c r="H3448" t="s">
        <x:v>95</x:v>
      </x:c>
      <x:c r="I3448" s="6">
        <x:v>25.2549517292159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20.999</x:v>
      </x:c>
      <x:c r="S3448" s="8">
        <x:v>39631.7397583502</x:v>
      </x:c>
      <x:c r="T3448" s="12">
        <x:v>245951.991024015</x:v>
      </x:c>
      <x:c r="U3448" s="12">
        <x:v>36.4</x:v>
      </x:c>
      <x:c r="V3448" s="12">
        <x:v>83.1</x:v>
      </x:c>
      <x:c r="W3448" s="12">
        <x:f>NA()</x:f>
      </x:c>
    </x:row>
    <x:row r="3449">
      <x:c r="A3449">
        <x:v>63640</x:v>
      </x:c>
      <x:c r="B3449" s="1">
        <x:v>44754.5025061343</x:v>
      </x:c>
      <x:c r="C3449" s="6">
        <x:v>59.60554726</x:v>
      </x:c>
      <x:c r="D3449" s="14" t="s">
        <x:v>92</x:v>
      </x:c>
      <x:c r="E3449" s="15">
        <x:v>44733.6652856481</x:v>
      </x:c>
      <x:c r="F3449" t="s">
        <x:v>97</x:v>
      </x:c>
      <x:c r="G3449" s="6">
        <x:v>105.762016181589</x:v>
      </x:c>
      <x:c r="H3449" t="s">
        <x:v>95</x:v>
      </x:c>
      <x:c r="I3449" s="6">
        <x:v>25.2672248229751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20.999</x:v>
      </x:c>
      <x:c r="S3449" s="8">
        <x:v>39632.3646782072</x:v>
      </x:c>
      <x:c r="T3449" s="12">
        <x:v>245941.69736422</x:v>
      </x:c>
      <x:c r="U3449" s="12">
        <x:v>36.4</x:v>
      </x:c>
      <x:c r="V3449" s="12">
        <x:v>83.1</x:v>
      </x:c>
      <x:c r="W3449" s="12">
        <x:f>NA()</x:f>
      </x:c>
    </x:row>
    <x:row r="3450">
      <x:c r="A3450">
        <x:v>63646</x:v>
      </x:c>
      <x:c r="B3450" s="1">
        <x:v>44754.5025179051</x:v>
      </x:c>
      <x:c r="C3450" s="6">
        <x:v>59.62249164</x:v>
      </x:c>
      <x:c r="D3450" s="14" t="s">
        <x:v>92</x:v>
      </x:c>
      <x:c r="E3450" s="15">
        <x:v>44733.6652856481</x:v>
      </x:c>
      <x:c r="F3450" t="s">
        <x:v>97</x:v>
      </x:c>
      <x:c r="G3450" s="6">
        <x:v>105.676151409362</x:v>
      </x:c>
      <x:c r="H3450" t="s">
        <x:v>95</x:v>
      </x:c>
      <x:c r="I3450" s="6">
        <x:v>25.2610882704889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21.009</x:v>
      </x:c>
      <x:c r="S3450" s="8">
        <x:v>39628.9510002522</x:v>
      </x:c>
      <x:c r="T3450" s="12">
        <x:v>245940.02075285</x:v>
      </x:c>
      <x:c r="U3450" s="12">
        <x:v>36.4</x:v>
      </x:c>
      <x:c r="V3450" s="12">
        <x:v>83.1</x:v>
      </x:c>
      <x:c r="W3450" s="12">
        <x:f>NA()</x:f>
      </x:c>
    </x:row>
    <x:row r="3451">
      <x:c r="A3451">
        <x:v>63652</x:v>
      </x:c>
      <x:c r="B3451" s="1">
        <x:v>44754.5025290162</x:v>
      </x:c>
      <x:c r="C3451" s="6">
        <x:v>59.6384969633333</x:v>
      </x:c>
      <x:c r="D3451" s="14" t="s">
        <x:v>92</x:v>
      </x:c>
      <x:c r="E3451" s="15">
        <x:v>44733.6652856481</x:v>
      </x:c>
      <x:c r="F3451" t="s">
        <x:v>97</x:v>
      </x:c>
      <x:c r="G3451" s="6">
        <x:v>105.809931687297</x:v>
      </x:c>
      <x:c r="H3451" t="s">
        <x:v>95</x:v>
      </x:c>
      <x:c r="I3451" s="6">
        <x:v>25.2672248229751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21.005</x:v>
      </x:c>
      <x:c r="S3451" s="8">
        <x:v>39635.6533946052</x:v>
      </x:c>
      <x:c r="T3451" s="12">
        <x:v>245947.274151959</x:v>
      </x:c>
      <x:c r="U3451" s="12">
        <x:v>36.4</x:v>
      </x:c>
      <x:c r="V3451" s="12">
        <x:v>83.1</x:v>
      </x:c>
      <x:c r="W3451" s="12">
        <x:f>NA()</x:f>
      </x:c>
    </x:row>
    <x:row r="3452">
      <x:c r="A3452">
        <x:v>63657</x:v>
      </x:c>
      <x:c r="B3452" s="1">
        <x:v>44754.502540706</x:v>
      </x:c>
      <x:c r="C3452" s="6">
        <x:v>59.6553003983333</x:v>
      </x:c>
      <x:c r="D3452" s="14" t="s">
        <x:v>92</x:v>
      </x:c>
      <x:c r="E3452" s="15">
        <x:v>44733.6652856481</x:v>
      </x:c>
      <x:c r="F3452" t="s">
        <x:v>97</x:v>
      </x:c>
      <x:c r="G3452" s="6">
        <x:v>105.884303724509</x:v>
      </x:c>
      <x:c r="H3452" t="s">
        <x:v>95</x:v>
      </x:c>
      <x:c r="I3452" s="6">
        <x:v>25.2672248229751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20.997</x:v>
      </x:c>
      <x:c r="S3452" s="8">
        <x:v>39632.5014388384</x:v>
      </x:c>
      <x:c r="T3452" s="12">
        <x:v>245939.73911926</x:v>
      </x:c>
      <x:c r="U3452" s="12">
        <x:v>36.4</x:v>
      </x:c>
      <x:c r="V3452" s="12">
        <x:v>83.1</x:v>
      </x:c>
      <x:c r="W3452" s="12">
        <x:f>NA()</x:f>
      </x:c>
    </x:row>
    <x:row r="3453">
      <x:c r="A3453">
        <x:v>63662</x:v>
      </x:c>
      <x:c r="B3453" s="1">
        <x:v>44754.5025524306</x:v>
      </x:c>
      <x:c r="C3453" s="6">
        <x:v>59.6721967616667</x:v>
      </x:c>
      <x:c r="D3453" s="14" t="s">
        <x:v>92</x:v>
      </x:c>
      <x:c r="E3453" s="15">
        <x:v>44733.6652856481</x:v>
      </x:c>
      <x:c r="F3453" t="s">
        <x:v>97</x:v>
      </x:c>
      <x:c r="G3453" s="6">
        <x:v>105.872695132785</x:v>
      </x:c>
      <x:c r="H3453" t="s">
        <x:v>95</x:v>
      </x:c>
      <x:c r="I3453" s="6">
        <x:v>25.2610882704889</x:v>
      </x:c>
      <x:c r="J3453" t="s">
        <x:v>93</x:v>
      </x:c>
      <x:c r="K3453" s="6">
        <x:v>1020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20.999</x:v>
      </x:c>
      <x:c r="S3453" s="8">
        <x:v>39639.7938096955</x:v>
      </x:c>
      <x:c r="T3453" s="12">
        <x:v>245945.184830994</x:v>
      </x:c>
      <x:c r="U3453" s="12">
        <x:v>36.4</x:v>
      </x:c>
      <x:c r="V3453" s="12">
        <x:v>83.1</x:v>
      </x:c>
      <x:c r="W3453" s="12">
        <x:f>NA()</x:f>
      </x:c>
    </x:row>
    <x:row r="3454">
      <x:c r="A3454">
        <x:v>63669</x:v>
      </x:c>
      <x:c r="B3454" s="1">
        <x:v>44754.5025641204</x:v>
      </x:c>
      <x:c r="C3454" s="6">
        <x:v>59.689033385</x:v>
      </x:c>
      <x:c r="D3454" s="14" t="s">
        <x:v>92</x:v>
      </x:c>
      <x:c r="E3454" s="15">
        <x:v>44733.6652856481</x:v>
      </x:c>
      <x:c r="F3454" t="s">
        <x:v>97</x:v>
      </x:c>
      <x:c r="G3454" s="6">
        <x:v>105.849417009096</x:v>
      </x:c>
      <x:c r="H3454" t="s">
        <x:v>95</x:v>
      </x:c>
      <x:c r="I3454" s="6">
        <x:v>25.2733613866735</x:v>
      </x:c>
      <x:c r="J3454" t="s">
        <x:v>93</x:v>
      </x:c>
      <x:c r="K3454" s="6">
        <x:v>1020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</x:v>
      </x:c>
      <x:c r="S3454" s="8">
        <x:v>39633.4751169708</x:v>
      </x:c>
      <x:c r="T3454" s="12">
        <x:v>245949.182293593</x:v>
      </x:c>
      <x:c r="U3454" s="12">
        <x:v>36.4</x:v>
      </x:c>
      <x:c r="V3454" s="12">
        <x:v>83.1</x:v>
      </x:c>
      <x:c r="W3454" s="12">
        <x:f>NA()</x:f>
      </x:c>
    </x:row>
    <x:row r="3455">
      <x:c r="A3455">
        <x:v>63677</x:v>
      </x:c>
      <x:c r="B3455" s="1">
        <x:v>44754.5025758102</x:v>
      </x:c>
      <x:c r="C3455" s="6">
        <x:v>59.70584431</x:v>
      </x:c>
      <x:c r="D3455" s="14" t="s">
        <x:v>92</x:v>
      </x:c>
      <x:c r="E3455" s="15">
        <x:v>44733.6652856481</x:v>
      </x:c>
      <x:c r="F3455" t="s">
        <x:v>97</x:v>
      </x:c>
      <x:c r="G3455" s="6">
        <x:v>105.694712771583</x:v>
      </x:c>
      <x:c r="H3455" t="s">
        <x:v>95</x:v>
      </x:c>
      <x:c r="I3455" s="6">
        <x:v>25.2610882704889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21.007</x:v>
      </x:c>
      <x:c r="S3455" s="8">
        <x:v>39637.9657809021</x:v>
      </x:c>
      <x:c r="T3455" s="12">
        <x:v>245941.208681549</x:v>
      </x:c>
      <x:c r="U3455" s="12">
        <x:v>36.4</x:v>
      </x:c>
      <x:c r="V3455" s="12">
        <x:v>83.1</x:v>
      </x:c>
      <x:c r="W3455" s="12">
        <x:f>NA()</x:f>
      </x:c>
    </x:row>
    <x:row r="3456">
      <x:c r="A3456">
        <x:v>63679</x:v>
      </x:c>
      <x:c r="B3456" s="1">
        <x:v>44754.5025869213</x:v>
      </x:c>
      <x:c r="C3456" s="6">
        <x:v>59.7218408183333</x:v>
      </x:c>
      <x:c r="D3456" s="14" t="s">
        <x:v>92</x:v>
      </x:c>
      <x:c r="E3456" s="15">
        <x:v>44733.6652856481</x:v>
      </x:c>
      <x:c r="F3456" t="s">
        <x:v>97</x:v>
      </x:c>
      <x:c r="G3456" s="6">
        <x:v>105.752727213563</x:v>
      </x:c>
      <x:c r="H3456" t="s">
        <x:v>95</x:v>
      </x:c>
      <x:c r="I3456" s="6">
        <x:v>25.2672248229751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</x:v>
      </x:c>
      <x:c r="S3456" s="8">
        <x:v>39632.8232300053</x:v>
      </x:c>
      <x:c r="T3456" s="12">
        <x:v>245940.245615062</x:v>
      </x:c>
      <x:c r="U3456" s="12">
        <x:v>36.4</x:v>
      </x:c>
      <x:c r="V3456" s="12">
        <x:v>83.1</x:v>
      </x:c>
      <x:c r="W3456" s="12">
        <x:f>NA()</x:f>
      </x:c>
    </x:row>
    <x:row r="3457">
      <x:c r="A3457">
        <x:v>63688</x:v>
      </x:c>
      <x:c r="B3457" s="1">
        <x:v>44754.5025986111</x:v>
      </x:c>
      <x:c r="C3457" s="6">
        <x:v>59.73870801</x:v>
      </x:c>
      <x:c r="D3457" s="14" t="s">
        <x:v>92</x:v>
      </x:c>
      <x:c r="E3457" s="15">
        <x:v>44733.6652856481</x:v>
      </x:c>
      <x:c r="F3457" t="s">
        <x:v>97</x:v>
      </x:c>
      <x:c r="G3457" s="6">
        <x:v>105.715581800878</x:v>
      </x:c>
      <x:c r="H3457" t="s">
        <x:v>95</x:v>
      </x:c>
      <x:c r="I3457" s="6">
        <x:v>25.2672248229751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21.004</x:v>
      </x:c>
      <x:c r="S3457" s="8">
        <x:v>39638.0828121331</x:v>
      </x:c>
      <x:c r="T3457" s="12">
        <x:v>245937.167234242</x:v>
      </x:c>
      <x:c r="U3457" s="12">
        <x:v>36.4</x:v>
      </x:c>
      <x:c r="V3457" s="12">
        <x:v>83.1</x:v>
      </x:c>
      <x:c r="W3457" s="12">
        <x:f>NA()</x:f>
      </x:c>
    </x:row>
    <x:row r="3458">
      <x:c r="A3458">
        <x:v>63694</x:v>
      </x:c>
      <x:c r="B3458" s="1">
        <x:v>44754.5026103009</x:v>
      </x:c>
      <x:c r="C3458" s="6">
        <x:v>59.755501005</x:v>
      </x:c>
      <x:c r="D3458" s="14" t="s">
        <x:v>92</x:v>
      </x:c>
      <x:c r="E3458" s="15">
        <x:v>44733.6652856481</x:v>
      </x:c>
      <x:c r="F3458" t="s">
        <x:v>97</x:v>
      </x:c>
      <x:c r="G3458" s="6">
        <x:v>105.778290649399</x:v>
      </x:c>
      <x:c r="H3458" t="s">
        <x:v>95</x:v>
      </x:c>
      <x:c r="I3458" s="6">
        <x:v>25.2610882704889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20.998</x:v>
      </x:c>
      <x:c r="S3458" s="8">
        <x:v>39638.1207521916</x:v>
      </x:c>
      <x:c r="T3458" s="12">
        <x:v>245943.846586597</x:v>
      </x:c>
      <x:c r="U3458" s="12">
        <x:v>36.4</x:v>
      </x:c>
      <x:c r="V3458" s="12">
        <x:v>83.1</x:v>
      </x:c>
      <x:c r="W3458" s="12">
        <x:f>NA()</x:f>
      </x:c>
    </x:row>
    <x:row r="3459">
      <x:c r="A3459">
        <x:v>63700</x:v>
      </x:c>
      <x:c r="B3459" s="1">
        <x:v>44754.502621956</x:v>
      </x:c>
      <x:c r="C3459" s="6">
        <x:v>59.7723279383333</x:v>
      </x:c>
      <x:c r="D3459" s="14" t="s">
        <x:v>92</x:v>
      </x:c>
      <x:c r="E3459" s="15">
        <x:v>44733.6652856481</x:v>
      </x:c>
      <x:c r="F3459" t="s">
        <x:v>97</x:v>
      </x:c>
      <x:c r="G3459" s="6">
        <x:v>105.708601698048</x:v>
      </x:c>
      <x:c r="H3459" t="s">
        <x:v>95</x:v>
      </x:c>
      <x:c r="I3459" s="6">
        <x:v>25.2733613866735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21.004</x:v>
      </x:c>
      <x:c r="S3459" s="8">
        <x:v>39644.0115787792</x:v>
      </x:c>
      <x:c r="T3459" s="12">
        <x:v>245944.292506914</x:v>
      </x:c>
      <x:c r="U3459" s="12">
        <x:v>36.4</x:v>
      </x:c>
      <x:c r="V3459" s="12">
        <x:v>83.1</x:v>
      </x:c>
      <x:c r="W3459" s="12">
        <x:f>NA()</x:f>
      </x:c>
    </x:row>
    <x:row r="3460">
      <x:c r="A3460">
        <x:v>63708</x:v>
      </x:c>
      <x:c r="B3460" s="1">
        <x:v>44754.5026337153</x:v>
      </x:c>
      <x:c r="C3460" s="6">
        <x:v>59.7892174816667</x:v>
      </x:c>
      <x:c r="D3460" s="14" t="s">
        <x:v>92</x:v>
      </x:c>
      <x:c r="E3460" s="15">
        <x:v>44733.6652856481</x:v>
      </x:c>
      <x:c r="F3460" t="s">
        <x:v>97</x:v>
      </x:c>
      <x:c r="G3460" s="6">
        <x:v>105.731848037687</x:v>
      </x:c>
      <x:c r="H3460" t="s">
        <x:v>95</x:v>
      </x:c>
      <x:c r="I3460" s="6">
        <x:v>25.2610882704889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21.003</x:v>
      </x:c>
      <x:c r="S3460" s="8">
        <x:v>39641.486417536</x:v>
      </x:c>
      <x:c r="T3460" s="12">
        <x:v>245940.040136126</x:v>
      </x:c>
      <x:c r="U3460" s="12">
        <x:v>36.4</x:v>
      </x:c>
      <x:c r="V3460" s="12">
        <x:v>83.1</x:v>
      </x:c>
      <x:c r="W3460" s="12">
        <x:f>NA()</x:f>
      </x:c>
    </x:row>
    <x:row r="3461">
      <x:c r="A3461">
        <x:v>63712</x:v>
      </x:c>
      <x:c r="B3461" s="1">
        <x:v>44754.5026447917</x:v>
      </x:c>
      <x:c r="C3461" s="6">
        <x:v>59.805216705</x:v>
      </x:c>
      <x:c r="D3461" s="14" t="s">
        <x:v>92</x:v>
      </x:c>
      <x:c r="E3461" s="15">
        <x:v>44733.6652856481</x:v>
      </x:c>
      <x:c r="F3461" t="s">
        <x:v>97</x:v>
      </x:c>
      <x:c r="G3461" s="6">
        <x:v>105.669173556478</x:v>
      </x:c>
      <x:c r="H3461" t="s">
        <x:v>95</x:v>
      </x:c>
      <x:c r="I3461" s="6">
        <x:v>25.2672248229751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21.009</x:v>
      </x:c>
      <x:c r="S3461" s="8">
        <x:v>39641.6114998222</x:v>
      </x:c>
      <x:c r="T3461" s="12">
        <x:v>245939.835694101</x:v>
      </x:c>
      <x:c r="U3461" s="12">
        <x:v>36.4</x:v>
      </x:c>
      <x:c r="V3461" s="12">
        <x:v>83.1</x:v>
      </x:c>
      <x:c r="W3461" s="12">
        <x:f>NA()</x:f>
      </x:c>
    </x:row>
    <x:row r="3462">
      <x:c r="A3462">
        <x:v>63716</x:v>
      </x:c>
      <x:c r="B3462" s="1">
        <x:v>44754.5026565162</x:v>
      </x:c>
      <x:c r="C3462" s="6">
        <x:v>59.822056705</x:v>
      </x:c>
      <x:c r="D3462" s="14" t="s">
        <x:v>92</x:v>
      </x:c>
      <x:c r="E3462" s="15">
        <x:v>44733.6652856481</x:v>
      </x:c>
      <x:c r="F3462" t="s">
        <x:v>97</x:v>
      </x:c>
      <x:c r="G3462" s="6">
        <x:v>105.65989504216</x:v>
      </x:c>
      <x:c r="H3462" t="s">
        <x:v>95</x:v>
      </x:c>
      <x:c r="I3462" s="6">
        <x:v>25.2672248229751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21.01</x:v>
      </x:c>
      <x:c r="S3462" s="8">
        <x:v>39650.8390640764</x:v>
      </x:c>
      <x:c r="T3462" s="12">
        <x:v>245934.221633527</x:v>
      </x:c>
      <x:c r="U3462" s="12">
        <x:v>36.4</x:v>
      </x:c>
      <x:c r="V3462" s="12">
        <x:v>83.1</x:v>
      </x:c>
      <x:c r="W3462" s="12">
        <x:f>NA()</x:f>
      </x:c>
    </x:row>
    <x:row r="3463">
      <x:c r="A3463">
        <x:v>63721</x:v>
      </x:c>
      <x:c r="B3463" s="1">
        <x:v>44754.5026682523</x:v>
      </x:c>
      <x:c r="C3463" s="6">
        <x:v>59.8389626283333</x:v>
      </x:c>
      <x:c r="D3463" s="14" t="s">
        <x:v>92</x:v>
      </x:c>
      <x:c r="E3463" s="15">
        <x:v>44733.6652856481</x:v>
      </x:c>
      <x:c r="F3463" t="s">
        <x:v>97</x:v>
      </x:c>
      <x:c r="G3463" s="6">
        <x:v>105.697015367903</x:v>
      </x:c>
      <x:c r="H3463" t="s">
        <x:v>95</x:v>
      </x:c>
      <x:c r="I3463" s="6">
        <x:v>25.2672248229751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21.006</x:v>
      </x:c>
      <x:c r="S3463" s="8">
        <x:v>39644.5903713312</x:v>
      </x:c>
      <x:c r="T3463" s="12">
        <x:v>245932.075121417</x:v>
      </x:c>
      <x:c r="U3463" s="12">
        <x:v>36.4</x:v>
      </x:c>
      <x:c r="V3463" s="12">
        <x:v>83.1</x:v>
      </x:c>
      <x:c r="W3463" s="12">
        <x:f>NA()</x:f>
      </x:c>
    </x:row>
    <x:row r="3464">
      <x:c r="A3464">
        <x:v>63728</x:v>
      </x:c>
      <x:c r="B3464" s="1">
        <x:v>44754.5026794792</x:v>
      </x:c>
      <x:c r="C3464" s="6">
        <x:v>59.8551084383333</x:v>
      </x:c>
      <x:c r="D3464" s="14" t="s">
        <x:v>92</x:v>
      </x:c>
      <x:c r="E3464" s="15">
        <x:v>44733.6652856481</x:v>
      </x:c>
      <x:c r="F3464" t="s">
        <x:v>97</x:v>
      </x:c>
      <x:c r="G3464" s="6">
        <x:v>105.65291853788</x:v>
      </x:c>
      <x:c r="H3464" t="s">
        <x:v>95</x:v>
      </x:c>
      <x:c r="I3464" s="6">
        <x:v>25.2733613866735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21.01</x:v>
      </x:c>
      <x:c r="S3464" s="8">
        <x:v>39642.6967017606</x:v>
      </x:c>
      <x:c r="T3464" s="12">
        <x:v>245932.347488669</x:v>
      </x:c>
      <x:c r="U3464" s="12">
        <x:v>36.4</x:v>
      </x:c>
      <x:c r="V3464" s="12">
        <x:v>83.1</x:v>
      </x:c>
      <x:c r="W3464" s="12">
        <x:f>NA()</x:f>
      </x:c>
    </x:row>
    <x:row r="3465">
      <x:c r="A3465">
        <x:v>63737</x:v>
      </x:c>
      <x:c r="B3465" s="1">
        <x:v>44754.502691169</x:v>
      </x:c>
      <x:c r="C3465" s="6">
        <x:v>59.8719653766667</x:v>
      </x:c>
      <x:c r="D3465" s="14" t="s">
        <x:v>92</x:v>
      </x:c>
      <x:c r="E3465" s="15">
        <x:v>44733.6652856481</x:v>
      </x:c>
      <x:c r="F3465" t="s">
        <x:v>97</x:v>
      </x:c>
      <x:c r="G3465" s="6">
        <x:v>105.734152415663</x:v>
      </x:c>
      <x:c r="H3465" t="s">
        <x:v>95</x:v>
      </x:c>
      <x:c r="I3465" s="6">
        <x:v>25.2672248229751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21.002</x:v>
      </x:c>
      <x:c r="S3465" s="8">
        <x:v>39645.9090138804</x:v>
      </x:c>
      <x:c r="T3465" s="12">
        <x:v>245943.914750567</x:v>
      </x:c>
      <x:c r="U3465" s="12">
        <x:v>36.4</x:v>
      </x:c>
      <x:c r="V3465" s="12">
        <x:v>83.1</x:v>
      </x:c>
      <x:c r="W3465" s="12">
        <x:f>NA()</x:f>
      </x:c>
    </x:row>
    <x:row r="3466">
      <x:c r="A3466">
        <x:v>63742</x:v>
      </x:c>
      <x:c r="B3466" s="1">
        <x:v>44754.5027029282</x:v>
      </x:c>
      <x:c r="C3466" s="6">
        <x:v>59.88888376</x:v>
      </x:c>
      <x:c r="D3466" s="14" t="s">
        <x:v>92</x:v>
      </x:c>
      <x:c r="E3466" s="15">
        <x:v>44733.6652856481</x:v>
      </x:c>
      <x:c r="F3466" t="s">
        <x:v>97</x:v>
      </x:c>
      <x:c r="G3466" s="6">
        <x:v>105.706298061746</x:v>
      </x:c>
      <x:c r="H3466" t="s">
        <x:v>95</x:v>
      </x:c>
      <x:c r="I3466" s="6">
        <x:v>25.2672248229751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21.005</x:v>
      </x:c>
      <x:c r="S3466" s="8">
        <x:v>39647.2751131083</x:v>
      </x:c>
      <x:c r="T3466" s="12">
        <x:v>245947.658880501</x:v>
      </x:c>
      <x:c r="U3466" s="12">
        <x:v>36.4</x:v>
      </x:c>
      <x:c r="V3466" s="12">
        <x:v>83.1</x:v>
      </x:c>
      <x:c r="W3466" s="12">
        <x:f>NA()</x:f>
      </x:c>
    </x:row>
    <x:row r="3467">
      <x:c r="A3467">
        <x:v>63745</x:v>
      </x:c>
      <x:c r="B3467" s="1">
        <x:v>44754.5027146181</x:v>
      </x:c>
      <x:c r="C3467" s="6">
        <x:v>59.90575639</x:v>
      </x:c>
      <x:c r="D3467" s="14" t="s">
        <x:v>92</x:v>
      </x:c>
      <x:c r="E3467" s="15">
        <x:v>44733.6652856481</x:v>
      </x:c>
      <x:c r="F3467" t="s">
        <x:v>97</x:v>
      </x:c>
      <x:c r="G3467" s="6">
        <x:v>105.611219541197</x:v>
      </x:c>
      <x:c r="H3467" t="s">
        <x:v>95</x:v>
      </x:c>
      <x:c r="I3467" s="6">
        <x:v>25.2610882704889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21.016</x:v>
      </x:c>
      <x:c r="S3467" s="8">
        <x:v>39640.7291543488</x:v>
      </x:c>
      <x:c r="T3467" s="12">
        <x:v>245943.116390104</x:v>
      </x:c>
      <x:c r="U3467" s="12">
        <x:v>36.4</x:v>
      </x:c>
      <x:c r="V3467" s="12">
        <x:v>83.1</x:v>
      </x:c>
      <x:c r="W3467" s="12">
        <x:f>NA()</x:f>
      </x:c>
    </x:row>
    <x:row r="3468">
      <x:c r="A3468">
        <x:v>63753</x:v>
      </x:c>
      <x:c r="B3468" s="1">
        <x:v>44754.5027257292</x:v>
      </x:c>
      <x:c r="C3468" s="6">
        <x:v>59.9217316866667</x:v>
      </x:c>
      <x:c r="D3468" s="14" t="s">
        <x:v>92</x:v>
      </x:c>
      <x:c r="E3468" s="15">
        <x:v>44733.6652856481</x:v>
      </x:c>
      <x:c r="F3468" t="s">
        <x:v>97</x:v>
      </x:c>
      <x:c r="G3468" s="6">
        <x:v>105.592676973376</x:v>
      </x:c>
      <x:c r="H3468" t="s">
        <x:v>95</x:v>
      </x:c>
      <x:c r="I3468" s="6">
        <x:v>25.2610882704889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21.018</x:v>
      </x:c>
      <x:c r="S3468" s="8">
        <x:v>39651.0056840282</x:v>
      </x:c>
      <x:c r="T3468" s="12">
        <x:v>245940.575642046</x:v>
      </x:c>
      <x:c r="U3468" s="12">
        <x:v>36.4</x:v>
      </x:c>
      <x:c r="V3468" s="12">
        <x:v>83.1</x:v>
      </x:c>
      <x:c r="W3468" s="12">
        <x:f>NA()</x:f>
      </x:c>
    </x:row>
    <x:row r="3469">
      <x:c r="A3469">
        <x:v>63758</x:v>
      </x:c>
      <x:c r="B3469" s="1">
        <x:v>44754.502737419</x:v>
      </x:c>
      <x:c r="C3469" s="6">
        <x:v>59.9385521316667</x:v>
      </x:c>
      <x:c r="D3469" s="14" t="s">
        <x:v>92</x:v>
      </x:c>
      <x:c r="E3469" s="15">
        <x:v>44733.6652856481</x:v>
      </x:c>
      <x:c r="F3469" t="s">
        <x:v>97</x:v>
      </x:c>
      <x:c r="G3469" s="6">
        <x:v>105.694712771583</x:v>
      </x:c>
      <x:c r="H3469" t="s">
        <x:v>95</x:v>
      </x:c>
      <x:c r="I3469" s="6">
        <x:v>25.2610882704889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21.007</x:v>
      </x:c>
      <x:c r="S3469" s="8">
        <x:v>39651.0572371593</x:v>
      </x:c>
      <x:c r="T3469" s="12">
        <x:v>245937.43480489</x:v>
      </x:c>
      <x:c r="U3469" s="12">
        <x:v>36.4</x:v>
      </x:c>
      <x:c r="V3469" s="12">
        <x:v>83.1</x:v>
      </x:c>
      <x:c r="W3469" s="12">
        <x:f>NA()</x:f>
      </x:c>
    </x:row>
    <x:row r="3470">
      <x:c r="A3470">
        <x:v>63765</x:v>
      </x:c>
      <x:c r="B3470" s="1">
        <x:v>44754.5027490741</x:v>
      </x:c>
      <x:c r="C3470" s="6">
        <x:v>59.95536271</x:v>
      </x:c>
      <x:c r="D3470" s="14" t="s">
        <x:v>92</x:v>
      </x:c>
      <x:c r="E3470" s="15">
        <x:v>44733.6652856481</x:v>
      </x:c>
      <x:c r="F3470" t="s">
        <x:v>97</x:v>
      </x:c>
      <x:c r="G3470" s="6">
        <x:v>105.678453115432</x:v>
      </x:c>
      <x:c r="H3470" t="s">
        <x:v>95</x:v>
      </x:c>
      <x:c r="I3470" s="6">
        <x:v>25.2672248229751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21.008</x:v>
      </x:c>
      <x:c r="S3470" s="8">
        <x:v>39650.8811702495</x:v>
      </x:c>
      <x:c r="T3470" s="12">
        <x:v>245936.352935205</x:v>
      </x:c>
      <x:c r="U3470" s="12">
        <x:v>36.4</x:v>
      </x:c>
      <x:c r="V3470" s="12">
        <x:v>83.1</x:v>
      </x:c>
      <x:c r="W3470" s="12">
        <x:f>NA()</x:f>
      </x:c>
    </x:row>
    <x:row r="3471">
      <x:c r="A3471">
        <x:v>63774</x:v>
      </x:c>
      <x:c r="B3471" s="1">
        <x:v>44754.5027607986</x:v>
      </x:c>
      <x:c r="C3471" s="6">
        <x:v>59.9722184516667</x:v>
      </x:c>
      <x:c r="D3471" s="14" t="s">
        <x:v>92</x:v>
      </x:c>
      <x:c r="E3471" s="15">
        <x:v>44733.6652856481</x:v>
      </x:c>
      <x:c r="F3471" t="s">
        <x:v>97</x:v>
      </x:c>
      <x:c r="G3471" s="6">
        <x:v>105.678453115432</x:v>
      </x:c>
      <x:c r="H3471" t="s">
        <x:v>95</x:v>
      </x:c>
      <x:c r="I3471" s="6">
        <x:v>25.2672248229751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21.008</x:v>
      </x:c>
      <x:c r="S3471" s="8">
        <x:v>39653.612955462</x:v>
      </x:c>
      <x:c r="T3471" s="12">
        <x:v>245947.803718303</x:v>
      </x:c>
      <x:c r="U3471" s="12">
        <x:v>36.4</x:v>
      </x:c>
      <x:c r="V3471" s="12">
        <x:v>83.1</x:v>
      </x:c>
      <x:c r="W3471" s="12">
        <x:f>NA()</x:f>
      </x:c>
    </x:row>
    <x:row r="3472">
      <x:c r="A3472">
        <x:v>63780</x:v>
      </x:c>
      <x:c r="B3472" s="1">
        <x:v>44754.502772419</x:v>
      </x:c>
      <x:c r="C3472" s="6">
        <x:v>59.9889945483333</x:v>
      </x:c>
      <x:c r="D3472" s="14" t="s">
        <x:v>92</x:v>
      </x:c>
      <x:c r="E3472" s="15">
        <x:v>44733.6652856481</x:v>
      </x:c>
      <x:c r="F3472" t="s">
        <x:v>97</x:v>
      </x:c>
      <x:c r="G3472" s="6">
        <x:v>105.669173556478</x:v>
      </x:c>
      <x:c r="H3472" t="s">
        <x:v>95</x:v>
      </x:c>
      <x:c r="I3472" s="6">
        <x:v>25.2672248229751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21.009</x:v>
      </x:c>
      <x:c r="S3472" s="8">
        <x:v>39654.1243049573</x:v>
      </x:c>
      <x:c r="T3472" s="12">
        <x:v>245939.343060504</x:v>
      </x:c>
      <x:c r="U3472" s="12">
        <x:v>36.4</x:v>
      </x:c>
      <x:c r="V3472" s="12">
        <x:v>83.1</x:v>
      </x:c>
      <x:c r="W3472" s="12">
        <x:f>NA()</x:f>
      </x:c>
    </x:row>
    <x:row r="3473">
      <x:c r="A3473">
        <x:v>63784</x:v>
      </x:c>
      <x:c r="B3473" s="1">
        <x:v>44754.5027841435</x:v>
      </x:c>
      <x:c r="C3473" s="6">
        <x:v>60.0058824033333</x:v>
      </x:c>
      <x:c r="D3473" s="14" t="s">
        <x:v>92</x:v>
      </x:c>
      <x:c r="E3473" s="15">
        <x:v>44733.6652856481</x:v>
      </x:c>
      <x:c r="F3473" t="s">
        <x:v>97</x:v>
      </x:c>
      <x:c r="G3473" s="6">
        <x:v>105.611219541197</x:v>
      </x:c>
      <x:c r="H3473" t="s">
        <x:v>95</x:v>
      </x:c>
      <x:c r="I3473" s="6">
        <x:v>25.2610882704889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21.016</x:v>
      </x:c>
      <x:c r="S3473" s="8">
        <x:v>39652.3936270551</x:v>
      </x:c>
      <x:c r="T3473" s="12">
        <x:v>245941.349540832</x:v>
      </x:c>
      <x:c r="U3473" s="12">
        <x:v>36.4</x:v>
      </x:c>
      <x:c r="V3473" s="12">
        <x:v>83.1</x:v>
      </x:c>
      <x:c r="W3473" s="12">
        <x:f>NA()</x:f>
      </x:c>
    </x:row>
    <x:row r="3474">
      <x:c r="A3474">
        <x:v>63787</x:v>
      </x:c>
      <x:c r="B3474" s="1">
        <x:v>44754.5027952546</x:v>
      </x:c>
      <x:c r="C3474" s="6">
        <x:v>60.0218686166667</x:v>
      </x:c>
      <x:c r="D3474" s="14" t="s">
        <x:v>92</x:v>
      </x:c>
      <x:c r="E3474" s="15">
        <x:v>44733.6652856481</x:v>
      </x:c>
      <x:c r="F3474" t="s">
        <x:v>97</x:v>
      </x:c>
      <x:c r="G3474" s="6">
        <x:v>105.671475411902</x:v>
      </x:c>
      <x:c r="H3474" t="s">
        <x:v>95</x:v>
      </x:c>
      <x:c r="I3474" s="6">
        <x:v>25.2733613866735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21.008</x:v>
      </x:c>
      <x:c r="S3474" s="8">
        <x:v>39651.3230525032</x:v>
      </x:c>
      <x:c r="T3474" s="12">
        <x:v>245943.003527068</x:v>
      </x:c>
      <x:c r="U3474" s="12">
        <x:v>36.4</x:v>
      </x:c>
      <x:c r="V3474" s="12">
        <x:v>83.1</x:v>
      </x:c>
      <x:c r="W3474" s="12">
        <x:f>NA()</x:f>
      </x:c>
    </x:row>
    <x:row r="3475">
      <x:c r="A3475">
        <x:v>63794</x:v>
      </x:c>
      <x:c r="B3475" s="1">
        <x:v>44754.5028070255</x:v>
      </x:c>
      <x:c r="C3475" s="6">
        <x:v>60.0387739983333</x:v>
      </x:c>
      <x:c r="D3475" s="14" t="s">
        <x:v>92</x:v>
      </x:c>
      <x:c r="E3475" s="15">
        <x:v>44733.6652856481</x:v>
      </x:c>
      <x:c r="F3475" t="s">
        <x:v>97</x:v>
      </x:c>
      <x:c r="G3475" s="6">
        <x:v>105.690036464857</x:v>
      </x:c>
      <x:c r="H3475" t="s">
        <x:v>95</x:v>
      </x:c>
      <x:c r="I3475" s="6">
        <x:v>25.2733613866735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21.006</x:v>
      </x:c>
      <x:c r="S3475" s="8">
        <x:v>39658.364775032</x:v>
      </x:c>
      <x:c r="T3475" s="12">
        <x:v>245950.289925278</x:v>
      </x:c>
      <x:c r="U3475" s="12">
        <x:v>36.4</x:v>
      </x:c>
      <x:c r="V3475" s="12">
        <x:v>83.1</x:v>
      </x:c>
      <x:c r="W3475" s="12">
        <x:f>NA()</x:f>
      </x:c>
    </x:row>
    <x:row r="3476">
      <x:c r="A3476">
        <x:v>63801</x:v>
      </x:c>
      <x:c r="B3476" s="1">
        <x:v>44754.5028187153</x:v>
      </x:c>
      <x:c r="C3476" s="6">
        <x:v>60.0556053516667</x:v>
      </x:c>
      <x:c r="D3476" s="14" t="s">
        <x:v>92</x:v>
      </x:c>
      <x:c r="E3476" s="15">
        <x:v>44733.6652856481</x:v>
      </x:c>
      <x:c r="F3476" t="s">
        <x:v>97</x:v>
      </x:c>
      <x:c r="G3476" s="6">
        <x:v>105.703995020156</x:v>
      </x:c>
      <x:c r="H3476" t="s">
        <x:v>95</x:v>
      </x:c>
      <x:c r="I3476" s="6">
        <x:v>25.2610882704889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21.006</x:v>
      </x:c>
      <x:c r="S3476" s="8">
        <x:v>39661.0444902491</x:v>
      </x:c>
      <x:c r="T3476" s="12">
        <x:v>245945.208591698</x:v>
      </x:c>
      <x:c r="U3476" s="12">
        <x:v>36.4</x:v>
      </x:c>
      <x:c r="V3476" s="12">
        <x:v>83.1</x:v>
      </x:c>
      <x:c r="W3476" s="12">
        <x:f>NA()</x:f>
      </x:c>
    </x:row>
    <x:row r="3477">
      <x:c r="A3477">
        <x:v>63810</x:v>
      </x:c>
      <x:c r="B3477" s="1">
        <x:v>44754.5028303588</x:v>
      </x:c>
      <x:c r="C3477" s="6">
        <x:v>60.0724220466667</x:v>
      </x:c>
      <x:c r="D3477" s="14" t="s">
        <x:v>92</x:v>
      </x:c>
      <x:c r="E3477" s="15">
        <x:v>44733.6652856481</x:v>
      </x:c>
      <x:c r="F3477" t="s">
        <x:v>97</x:v>
      </x:c>
      <x:c r="G3477" s="6">
        <x:v>105.74811726995</x:v>
      </x:c>
      <x:c r="H3477" t="s">
        <x:v>95</x:v>
      </x:c>
      <x:c r="I3477" s="6">
        <x:v>25.2549517292159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21.002</x:v>
      </x:c>
      <x:c r="S3477" s="8">
        <x:v>39658.8527070191</x:v>
      </x:c>
      <x:c r="T3477" s="12">
        <x:v>245953.459523984</x:v>
      </x:c>
      <x:c r="U3477" s="12">
        <x:v>36.4</x:v>
      </x:c>
      <x:c r="V3477" s="12">
        <x:v>83.1</x:v>
      </x:c>
      <x:c r="W3477" s="12">
        <x:f>NA()</x:f>
      </x:c>
    </x:row>
    <x:row r="3478">
      <x:c r="A3478">
        <x:v>63816</x:v>
      </x:c>
      <x:c r="B3478" s="1">
        <x:v>44754.5028414699</x:v>
      </x:c>
      <x:c r="C3478" s="6">
        <x:v>60.0884067666667</x:v>
      </x:c>
      <x:c r="D3478" s="14" t="s">
        <x:v>92</x:v>
      </x:c>
      <x:c r="E3478" s="15">
        <x:v>44733.6652856481</x:v>
      </x:c>
      <x:c r="F3478" t="s">
        <x:v>97</x:v>
      </x:c>
      <x:c r="G3478" s="6">
        <x:v>105.632065765398</x:v>
      </x:c>
      <x:c r="H3478" t="s">
        <x:v>95</x:v>
      </x:c>
      <x:c r="I3478" s="6">
        <x:v>25.2672248229751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21.013</x:v>
      </x:c>
      <x:c r="S3478" s="8">
        <x:v>39661.1008111016</x:v>
      </x:c>
      <x:c r="T3478" s="12">
        <x:v>245942.346219125</x:v>
      </x:c>
      <x:c r="U3478" s="12">
        <x:v>36.4</x:v>
      </x:c>
      <x:c r="V3478" s="12">
        <x:v>83.1</x:v>
      </x:c>
      <x:c r="W3478" s="12">
        <x:f>NA()</x:f>
      </x:c>
    </x:row>
    <x:row r="3479">
      <x:c r="A3479">
        <x:v>63818</x:v>
      </x:c>
      <x:c r="B3479" s="1">
        <x:v>44754.5028531597</x:v>
      </x:c>
      <x:c r="C3479" s="6">
        <x:v>60.1052169716667</x:v>
      </x:c>
      <x:c r="D3479" s="14" t="s">
        <x:v>92</x:v>
      </x:c>
      <x:c r="E3479" s="15">
        <x:v>44733.6652856481</x:v>
      </x:c>
      <x:c r="F3479" t="s">
        <x:v>97</x:v>
      </x:c>
      <x:c r="G3479" s="6">
        <x:v>105.671475411902</x:v>
      </x:c>
      <x:c r="H3479" t="s">
        <x:v>95</x:v>
      </x:c>
      <x:c r="I3479" s="6">
        <x:v>25.2733613866735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21.008</x:v>
      </x:c>
      <x:c r="S3479" s="8">
        <x:v>39662.9001391806</x:v>
      </x:c>
      <x:c r="T3479" s="12">
        <x:v>245940.567230318</x:v>
      </x:c>
      <x:c r="U3479" s="12">
        <x:v>36.4</x:v>
      </x:c>
      <x:c r="V3479" s="12">
        <x:v>83.1</x:v>
      </x:c>
      <x:c r="W3479" s="12">
        <x:f>NA()</x:f>
      </x:c>
    </x:row>
    <x:row r="3480">
      <x:c r="A3480">
        <x:v>63828</x:v>
      </x:c>
      <x:c r="B3480" s="1">
        <x:v>44754.5028648495</x:v>
      </x:c>
      <x:c r="C3480" s="6">
        <x:v>60.1220873</x:v>
      </x:c>
      <x:c r="D3480" s="14" t="s">
        <x:v>92</x:v>
      </x:c>
      <x:c r="E3480" s="15">
        <x:v>44733.6652856481</x:v>
      </x:c>
      <x:c r="F3480" t="s">
        <x:v>97</x:v>
      </x:c>
      <x:c r="G3480" s="6">
        <x:v>105.611219541197</x:v>
      </x:c>
      <x:c r="H3480" t="s">
        <x:v>95</x:v>
      </x:c>
      <x:c r="I3480" s="6">
        <x:v>25.2610882704889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21.016</x:v>
      </x:c>
      <x:c r="S3480" s="8">
        <x:v>39661.2291750993</x:v>
      </x:c>
      <x:c r="T3480" s="12">
        <x:v>245947.617695672</x:v>
      </x:c>
      <x:c r="U3480" s="12">
        <x:v>36.4</x:v>
      </x:c>
      <x:c r="V3480" s="12">
        <x:v>83.1</x:v>
      </x:c>
      <x:c r="W3480" s="12">
        <x:f>NA()</x:f>
      </x:c>
    </x:row>
    <x:row r="3481">
      <x:c r="A3481">
        <x:v>63832</x:v>
      </x:c>
      <x:c r="B3481" s="1">
        <x:v>44754.5028765394</x:v>
      </x:c>
      <x:c r="C3481" s="6">
        <x:v>60.1389178133333</x:v>
      </x:c>
      <x:c r="D3481" s="14" t="s">
        <x:v>92</x:v>
      </x:c>
      <x:c r="E3481" s="15">
        <x:v>44733.6652856481</x:v>
      </x:c>
      <x:c r="F3481" t="s">
        <x:v>97</x:v>
      </x:c>
      <x:c r="G3481" s="6">
        <x:v>105.703995020156</x:v>
      </x:c>
      <x:c r="H3481" t="s">
        <x:v>95</x:v>
      </x:c>
      <x:c r="I3481" s="6">
        <x:v>25.2610882704889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21.006</x:v>
      </x:c>
      <x:c r="S3481" s="8">
        <x:v>39663.4038387994</x:v>
      </x:c>
      <x:c r="T3481" s="12">
        <x:v>245944.268568288</x:v>
      </x:c>
      <x:c r="U3481" s="12">
        <x:v>36.4</x:v>
      </x:c>
      <x:c r="V3481" s="12">
        <x:v>83.1</x:v>
      </x:c>
      <x:c r="W3481" s="12">
        <x:f>NA()</x:f>
      </x:c>
    </x:row>
    <x:row r="3482">
      <x:c r="A3482">
        <x:v>63836</x:v>
      </x:c>
      <x:c r="B3482" s="1">
        <x:v>44754.5028882292</x:v>
      </x:c>
      <x:c r="C3482" s="6">
        <x:v>60.155731785</x:v>
      </x:c>
      <x:c r="D3482" s="14" t="s">
        <x:v>92</x:v>
      </x:c>
      <x:c r="E3482" s="15">
        <x:v>44733.6652856481</x:v>
      </x:c>
      <x:c r="F3482" t="s">
        <x:v>97</x:v>
      </x:c>
      <x:c r="G3482" s="6">
        <x:v>105.641341146783</x:v>
      </x:c>
      <x:c r="H3482" t="s">
        <x:v>95</x:v>
      </x:c>
      <x:c r="I3482" s="6">
        <x:v>25.2672248229751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21.012</x:v>
      </x:c>
      <x:c r="S3482" s="8">
        <x:v>39665.6072545699</x:v>
      </x:c>
      <x:c r="T3482" s="12">
        <x:v>245947.607756575</x:v>
      </x:c>
      <x:c r="U3482" s="12">
        <x:v>36.4</x:v>
      </x:c>
      <x:c r="V3482" s="12">
        <x:v>83.1</x:v>
      </x:c>
      <x:c r="W3482" s="12">
        <x:f>NA()</x:f>
      </x:c>
    </x:row>
    <x:row r="3483">
      <x:c r="A3483">
        <x:v>63843</x:v>
      </x:c>
      <x:c r="B3483" s="1">
        <x:v>44754.5028993403</x:v>
      </x:c>
      <x:c r="C3483" s="6">
        <x:v>60.1717401</x:v>
      </x:c>
      <x:c r="D3483" s="14" t="s">
        <x:v>92</x:v>
      </x:c>
      <x:c r="E3483" s="15">
        <x:v>44733.6652856481</x:v>
      </x:c>
      <x:c r="F3483" t="s">
        <x:v>97</x:v>
      </x:c>
      <x:c r="G3483" s="6">
        <x:v>105.641341146783</x:v>
      </x:c>
      <x:c r="H3483" t="s">
        <x:v>95</x:v>
      </x:c>
      <x:c r="I3483" s="6">
        <x:v>25.2672248229751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21.012</x:v>
      </x:c>
      <x:c r="S3483" s="8">
        <x:v>39664.9663944411</x:v>
      </x:c>
      <x:c r="T3483" s="12">
        <x:v>245946.507002638</x:v>
      </x:c>
      <x:c r="U3483" s="12">
        <x:v>36.4</x:v>
      </x:c>
      <x:c r="V3483" s="12">
        <x:v>83.1</x:v>
      </x:c>
      <x:c r="W3483" s="12">
        <x:f>NA()</x:f>
      </x:c>
    </x:row>
    <x:row r="3484">
      <x:c r="A3484">
        <x:v>63852</x:v>
      </x:c>
      <x:c r="B3484" s="1">
        <x:v>44754.5029110301</x:v>
      </x:c>
      <x:c r="C3484" s="6">
        <x:v>60.188581465</x:v>
      </x:c>
      <x:c r="D3484" s="14" t="s">
        <x:v>92</x:v>
      </x:c>
      <x:c r="E3484" s="15">
        <x:v>44733.6652856481</x:v>
      </x:c>
      <x:c r="F3484" t="s">
        <x:v>97</x:v>
      </x:c>
      <x:c r="G3484" s="6">
        <x:v>105.64364166756</x:v>
      </x:c>
      <x:c r="H3484" t="s">
        <x:v>95</x:v>
      </x:c>
      <x:c r="I3484" s="6">
        <x:v>25.2733613866735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21.011</x:v>
      </x:c>
      <x:c r="S3484" s="8">
        <x:v>39664.931543952</x:v>
      </x:c>
      <x:c r="T3484" s="12">
        <x:v>245938.229872426</x:v>
      </x:c>
      <x:c r="U3484" s="12">
        <x:v>36.4</x:v>
      </x:c>
      <x:c r="V3484" s="12">
        <x:v>83.1</x:v>
      </x:c>
      <x:c r="W3484" s="12">
        <x:f>NA()</x:f>
      </x:c>
    </x:row>
    <x:row r="3485">
      <x:c r="A3485">
        <x:v>63857</x:v>
      </x:c>
      <x:c r="B3485" s="1">
        <x:v>44754.5029227199</x:v>
      </x:c>
      <x:c r="C3485" s="6">
        <x:v>60.2054123583333</x:v>
      </x:c>
      <x:c r="D3485" s="14" t="s">
        <x:v>92</x:v>
      </x:c>
      <x:c r="E3485" s="15">
        <x:v>44733.6652856481</x:v>
      </x:c>
      <x:c r="F3485" t="s">
        <x:v>97</x:v>
      </x:c>
      <x:c r="G3485" s="6">
        <x:v>105.629766283271</x:v>
      </x:c>
      <x:c r="H3485" t="s">
        <x:v>95</x:v>
      </x:c>
      <x:c r="I3485" s="6">
        <x:v>25.2610882704889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21.014</x:v>
      </x:c>
      <x:c r="S3485" s="8">
        <x:v>39664.0285262108</x:v>
      </x:c>
      <x:c r="T3485" s="12">
        <x:v>245939.041638524</x:v>
      </x:c>
      <x:c r="U3485" s="12">
        <x:v>36.4</x:v>
      </x:c>
      <x:c r="V3485" s="12">
        <x:v>83.1</x:v>
      </x:c>
      <x:c r="W3485" s="12">
        <x:f>NA()</x:f>
      </x:c>
    </x:row>
    <x:row r="3486">
      <x:c r="A3486">
        <x:v>63861</x:v>
      </x:c>
      <x:c r="B3486" s="1">
        <x:v>44754.5029344097</x:v>
      </x:c>
      <x:c r="C3486" s="6">
        <x:v>60.2222518983333</x:v>
      </x:c>
      <x:c r="D3486" s="14" t="s">
        <x:v>92</x:v>
      </x:c>
      <x:c r="E3486" s="15">
        <x:v>44733.6652856481</x:v>
      </x:c>
      <x:c r="F3486" t="s">
        <x:v>97</x:v>
      </x:c>
      <x:c r="G3486" s="6">
        <x:v>105.685431568039</x:v>
      </x:c>
      <x:c r="H3486" t="s">
        <x:v>95</x:v>
      </x:c>
      <x:c r="I3486" s="6">
        <x:v>25.2610882704889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21.008</x:v>
      </x:c>
      <x:c r="S3486" s="8">
        <x:v>39666.7056797455</x:v>
      </x:c>
      <x:c r="T3486" s="12">
        <x:v>245955.932871302</x:v>
      </x:c>
      <x:c r="U3486" s="12">
        <x:v>36.4</x:v>
      </x:c>
      <x:c r="V3486" s="12">
        <x:v>83.1</x:v>
      </x:c>
      <x:c r="W3486" s="12">
        <x:f>NA()</x:f>
      </x:c>
    </x:row>
    <x:row r="3487">
      <x:c r="A3487">
        <x:v>63870</x:v>
      </x:c>
      <x:c r="B3487" s="1">
        <x:v>44754.5029460995</x:v>
      </x:c>
      <x:c r="C3487" s="6">
        <x:v>60.2390681883333</x:v>
      </x:c>
      <x:c r="D3487" s="14" t="s">
        <x:v>92</x:v>
      </x:c>
      <x:c r="E3487" s="15">
        <x:v>44733.6652856481</x:v>
      </x:c>
      <x:c r="F3487" t="s">
        <x:v>97</x:v>
      </x:c>
      <x:c r="G3487" s="6">
        <x:v>105.63904122006</x:v>
      </x:c>
      <x:c r="H3487" t="s">
        <x:v>95</x:v>
      </x:c>
      <x:c r="I3487" s="6">
        <x:v>25.2610882704889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21.013</x:v>
      </x:c>
      <x:c r="S3487" s="8">
        <x:v>39667.1681945435</x:v>
      </x:c>
      <x:c r="T3487" s="12">
        <x:v>245954.895066983</x:v>
      </x:c>
      <x:c r="U3487" s="12">
        <x:v>36.4</x:v>
      </x:c>
      <x:c r="V3487" s="12">
        <x:v>83.1</x:v>
      </x:c>
      <x:c r="W3487" s="12">
        <x:f>NA()</x:f>
      </x:c>
    </x:row>
    <x:row r="3488">
      <x:c r="A3488">
        <x:v>63873</x:v>
      </x:c>
      <x:c r="B3488" s="1">
        <x:v>44754.5029577546</x:v>
      </x:c>
      <x:c r="C3488" s="6">
        <x:v>60.2558746933333</x:v>
      </x:c>
      <x:c r="D3488" s="14" t="s">
        <x:v>92</x:v>
      </x:c>
      <x:c r="E3488" s="15">
        <x:v>44733.6652856481</x:v>
      </x:c>
      <x:c r="F3488" t="s">
        <x:v>97</x:v>
      </x:c>
      <x:c r="G3488" s="6">
        <x:v>105.641341146783</x:v>
      </x:c>
      <x:c r="H3488" t="s">
        <x:v>95</x:v>
      </x:c>
      <x:c r="I3488" s="6">
        <x:v>25.2672248229751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21.012</x:v>
      </x:c>
      <x:c r="S3488" s="8">
        <x:v>39672.9634523243</x:v>
      </x:c>
      <x:c r="T3488" s="12">
        <x:v>245956.516121113</x:v>
      </x:c>
      <x:c r="U3488" s="12">
        <x:v>36.4</x:v>
      </x:c>
      <x:c r="V3488" s="12">
        <x:v>83.1</x:v>
      </x:c>
      <x:c r="W3488" s="12">
        <x:f>NA()</x:f>
      </x:c>
    </x:row>
    <x:row r="3489">
      <x:c r="A3489">
        <x:v>63879</x:v>
      </x:c>
      <x:c r="B3489" s="1">
        <x:v>44754.5029689005</x:v>
      </x:c>
      <x:c r="C3489" s="6">
        <x:v>60.2718874533333</x:v>
      </x:c>
      <x:c r="D3489" s="14" t="s">
        <x:v>92</x:v>
      </x:c>
      <x:c r="E3489" s="15">
        <x:v>44733.6652856481</x:v>
      </x:c>
      <x:c r="F3489" t="s">
        <x:v>97</x:v>
      </x:c>
      <x:c r="G3489" s="6">
        <x:v>105.56716731816</x:v>
      </x:c>
      <x:c r="H3489" t="s">
        <x:v>95</x:v>
      </x:c>
      <x:c r="I3489" s="6">
        <x:v>25.2672248229751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21.02</x:v>
      </x:c>
      <x:c r="S3489" s="8">
        <x:v>39671.9291761498</x:v>
      </x:c>
      <x:c r="T3489" s="12">
        <x:v>245947.432656212</x:v>
      </x:c>
      <x:c r="U3489" s="12">
        <x:v>36.4</x:v>
      </x:c>
      <x:c r="V3489" s="12">
        <x:v>83.1</x:v>
      </x:c>
      <x:c r="W3489" s="12">
        <x:f>NA()</x:f>
      </x:c>
    </x:row>
    <x:row r="3490">
      <x:c r="A3490">
        <x:v>63886</x:v>
      </x:c>
      <x:c r="B3490" s="1">
        <x:v>44754.5029806366</x:v>
      </x:c>
      <x:c r="C3490" s="6">
        <x:v>60.2888188466667</x:v>
      </x:c>
      <x:c r="D3490" s="14" t="s">
        <x:v>92</x:v>
      </x:c>
      <x:c r="E3490" s="15">
        <x:v>44733.6652856481</x:v>
      </x:c>
      <x:c r="F3490" t="s">
        <x:v>97</x:v>
      </x:c>
      <x:c r="G3490" s="6">
        <x:v>105.668365917035</x:v>
      </x:c>
      <x:c r="H3490" t="s">
        <x:v>95</x:v>
      </x:c>
      <x:c r="I3490" s="6">
        <x:v>25.2610882704889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21.021</x:v>
      </x:c>
      <x:c r="S3490" s="8">
        <x:v>39671.1235620623</x:v>
      </x:c>
      <x:c r="T3490" s="12">
        <x:v>245949.904629137</x:v>
      </x:c>
      <x:c r="U3490" s="12">
        <x:v>36.4</x:v>
      </x:c>
      <x:c r="V3490" s="12">
        <x:v>83.1</x:v>
      </x:c>
      <x:c r="W3490" s="12">
        <x:f>NA()</x:f>
      </x:c>
    </x:row>
    <x:row r="3491">
      <x:c r="A3491">
        <x:v>63894</x:v>
      </x:c>
      <x:c r="B3491" s="1">
        <x:v>44754.5029923264</x:v>
      </x:c>
      <x:c r="C3491" s="6">
        <x:v>60.305651365</x:v>
      </x:c>
      <x:c r="D3491" s="14" t="s">
        <x:v>92</x:v>
      </x:c>
      <x:c r="E3491" s="15">
        <x:v>44733.6652856481</x:v>
      </x:c>
      <x:c r="F3491" t="s">
        <x:v>97</x:v>
      </x:c>
      <x:c r="G3491" s="6">
        <x:v>105.555604355283</x:v>
      </x:c>
      <x:c r="H3491" t="s">
        <x:v>95</x:v>
      </x:c>
      <x:c r="I3491" s="6">
        <x:v>25.2610882704889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21.022</x:v>
      </x:c>
      <x:c r="S3491" s="8">
        <x:v>39677.111025113</x:v>
      </x:c>
      <x:c r="T3491" s="12">
        <x:v>245949.545983816</x:v>
      </x:c>
      <x:c r="U3491" s="12">
        <x:v>36.4</x:v>
      </x:c>
      <x:c r="V3491" s="12">
        <x:v>83.1</x:v>
      </x:c>
      <x:c r="W3491" s="12">
        <x:f>NA()</x:f>
      </x:c>
    </x:row>
    <x:row r="3492">
      <x:c r="A3492">
        <x:v>63896</x:v>
      </x:c>
      <x:c r="B3492" s="1">
        <x:v>44754.5030040162</x:v>
      </x:c>
      <x:c r="C3492" s="6">
        <x:v>60.3224476716667</x:v>
      </x:c>
      <x:c r="D3492" s="14" t="s">
        <x:v>92</x:v>
      </x:c>
      <x:c r="E3492" s="15">
        <x:v>44733.6652856481</x:v>
      </x:c>
      <x:c r="F3492" t="s">
        <x:v>97</x:v>
      </x:c>
      <x:c r="G3492" s="6">
        <x:v>105.585704514989</x:v>
      </x:c>
      <x:c r="H3492" t="s">
        <x:v>95</x:v>
      </x:c>
      <x:c r="I3492" s="6">
        <x:v>25.2672248229751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21.018</x:v>
      </x:c>
      <x:c r="S3492" s="8">
        <x:v>39673.9343410731</x:v>
      </x:c>
      <x:c r="T3492" s="12">
        <x:v>245946.978989226</x:v>
      </x:c>
      <x:c r="U3492" s="12">
        <x:v>36.4</x:v>
      </x:c>
      <x:c r="V3492" s="12">
        <x:v>83.1</x:v>
      </x:c>
      <x:c r="W3492" s="12">
        <x:f>NA()</x:f>
      </x:c>
    </x:row>
    <x:row r="3493">
      <x:c r="A3493">
        <x:v>63902</x:v>
      </x:c>
      <x:c r="B3493" s="1">
        <x:v>44754.503015081</x:v>
      </x:c>
      <x:c r="C3493" s="6">
        <x:v>60.3384097233333</x:v>
      </x:c>
      <x:c r="D3493" s="14" t="s">
        <x:v>92</x:v>
      </x:c>
      <x:c r="E3493" s="15">
        <x:v>44733.6652856481</x:v>
      </x:c>
      <x:c r="F3493" t="s">
        <x:v>97</x:v>
      </x:c>
      <x:c r="G3493" s="6">
        <x:v>105.627467395071</x:v>
      </x:c>
      <x:c r="H3493" t="s">
        <x:v>95</x:v>
      </x:c>
      <x:c r="I3493" s="6">
        <x:v>25.2549517292159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21.015</x:v>
      </x:c>
      <x:c r="S3493" s="8">
        <x:v>39680.1970764928</x:v>
      </x:c>
      <x:c r="T3493" s="12">
        <x:v>245943.065096382</x:v>
      </x:c>
      <x:c r="U3493" s="12">
        <x:v>36.4</x:v>
      </x:c>
      <x:c r="V3493" s="12">
        <x:v>83.1</x:v>
      </x:c>
      <x:c r="W3493" s="12">
        <x:f>NA()</x:f>
      </x:c>
    </x:row>
    <x:row r="3494">
      <x:c r="A3494">
        <x:v>63908</x:v>
      </x:c>
      <x:c r="B3494" s="1">
        <x:v>44754.5030267361</x:v>
      </x:c>
      <x:c r="C3494" s="6">
        <x:v>60.3552153083333</x:v>
      </x:c>
      <x:c r="D3494" s="14" t="s">
        <x:v>92</x:v>
      </x:c>
      <x:c r="E3494" s="15">
        <x:v>44733.6652856481</x:v>
      </x:c>
      <x:c r="F3494" t="s">
        <x:v>97</x:v>
      </x:c>
      <x:c r="G3494" s="6">
        <x:v>105.604245884501</x:v>
      </x:c>
      <x:c r="H3494" t="s">
        <x:v>95</x:v>
      </x:c>
      <x:c r="I3494" s="6">
        <x:v>25.2672248229751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21.016</x:v>
      </x:c>
      <x:c r="S3494" s="8">
        <x:v>39676.1063803005</x:v>
      </x:c>
      <x:c r="T3494" s="12">
        <x:v>245947.70383795</x:v>
      </x:c>
      <x:c r="U3494" s="12">
        <x:v>36.4</x:v>
      </x:c>
      <x:c r="V3494" s="12">
        <x:v>83.1</x:v>
      </x:c>
      <x:c r="W3494" s="12">
        <x:f>NA()</x:f>
      </x:c>
    </x:row>
    <x:row r="3495">
      <x:c r="A3495">
        <x:v>63916</x:v>
      </x:c>
      <x:c r="B3495" s="1">
        <x:v>44754.5030384259</x:v>
      </x:c>
      <x:c r="C3495" s="6">
        <x:v>60.372049295</x:v>
      </x:c>
      <x:c r="D3495" s="14" t="s">
        <x:v>92</x:v>
      </x:c>
      <x:c r="E3495" s="15">
        <x:v>44733.6652856481</x:v>
      </x:c>
      <x:c r="F3495" t="s">
        <x:v>97</x:v>
      </x:c>
      <x:c r="G3495" s="6">
        <x:v>105.56716731816</x:v>
      </x:c>
      <x:c r="H3495" t="s">
        <x:v>95</x:v>
      </x:c>
      <x:c r="I3495" s="6">
        <x:v>25.2672248229751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21.02</x:v>
      </x:c>
      <x:c r="S3495" s="8">
        <x:v>39677.4884945756</x:v>
      </x:c>
      <x:c r="T3495" s="12">
        <x:v>245948.218400756</x:v>
      </x:c>
      <x:c r="U3495" s="12">
        <x:v>36.4</x:v>
      </x:c>
      <x:c r="V3495" s="12">
        <x:v>83.1</x:v>
      </x:c>
      <x:c r="W3495" s="12">
        <x:f>NA()</x:f>
      </x:c>
    </x:row>
    <x:row r="3496">
      <x:c r="A3496">
        <x:v>63921</x:v>
      </x:c>
      <x:c r="B3496" s="1">
        <x:v>44754.5030501968</x:v>
      </x:c>
      <x:c r="C3496" s="6">
        <x:v>60.3889391383333</x:v>
      </x:c>
      <x:c r="D3496" s="14" t="s">
        <x:v>92</x:v>
      </x:c>
      <x:c r="E3496" s="15">
        <x:v>44733.6652856481</x:v>
      </x:c>
      <x:c r="F3496" t="s">
        <x:v>97</x:v>
      </x:c>
      <x:c r="G3496" s="6">
        <x:v>105.576435395071</x:v>
      </x:c>
      <x:c r="H3496" t="s">
        <x:v>95</x:v>
      </x:c>
      <x:c r="I3496" s="6">
        <x:v>25.2672248229751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21.019</x:v>
      </x:c>
      <x:c r="S3496" s="8">
        <x:v>39683.2839183772</x:v>
      </x:c>
      <x:c r="T3496" s="12">
        <x:v>245956.472857335</x:v>
      </x:c>
      <x:c r="U3496" s="12">
        <x:v>36.4</x:v>
      </x:c>
      <x:c r="V3496" s="12">
        <x:v>83.1</x:v>
      </x:c>
      <x:c r="W3496" s="12">
        <x:f>NA()</x:f>
      </x:c>
    </x:row>
    <x:row r="3497">
      <x:c r="A3497">
        <x:v>63929</x:v>
      </x:c>
      <x:c r="B3497" s="1">
        <x:v>44754.5030618866</x:v>
      </x:c>
      <x:c r="C3497" s="6">
        <x:v>60.405818945</x:v>
      </x:c>
      <x:c r="D3497" s="14" t="s">
        <x:v>92</x:v>
      </x:c>
      <x:c r="E3497" s="15">
        <x:v>44733.6652856481</x:v>
      </x:c>
      <x:c r="F3497" t="s">
        <x:v>97</x:v>
      </x:c>
      <x:c r="G3497" s="6">
        <x:v>105.576435395071</x:v>
      </x:c>
      <x:c r="H3497" t="s">
        <x:v>95</x:v>
      </x:c>
      <x:c r="I3497" s="6">
        <x:v>25.2672248229751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21.019</x:v>
      </x:c>
      <x:c r="S3497" s="8">
        <x:v>39690.2824248981</x:v>
      </x:c>
      <x:c r="T3497" s="12">
        <x:v>245950.431765671</x:v>
      </x:c>
      <x:c r="U3497" s="12">
        <x:v>36.4</x:v>
      </x:c>
      <x:c r="V3497" s="12">
        <x:v>83.1</x:v>
      </x:c>
      <x:c r="W3497" s="12">
        <x:f>NA()</x:f>
      </x:c>
    </x:row>
    <x:row r="3498">
      <x:c r="A3498">
        <x:v>63933</x:v>
      </x:c>
      <x:c r="B3498" s="1">
        <x:v>44754.5030729977</x:v>
      </x:c>
      <x:c r="C3498" s="6">
        <x:v>60.4218166966667</x:v>
      </x:c>
      <x:c r="D3498" s="14" t="s">
        <x:v>92</x:v>
      </x:c>
      <x:c r="E3498" s="15">
        <x:v>44733.6652856481</x:v>
      </x:c>
      <x:c r="F3498" t="s">
        <x:v>97</x:v>
      </x:c>
      <x:c r="G3498" s="6">
        <x:v>105.622791427998</x:v>
      </x:c>
      <x:c r="H3498" t="s">
        <x:v>95</x:v>
      </x:c>
      <x:c r="I3498" s="6">
        <x:v>25.2672248229751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21.014</x:v>
      </x:c>
      <x:c r="S3498" s="8">
        <x:v>39691.4131112524</x:v>
      </x:c>
      <x:c r="T3498" s="12">
        <x:v>245952.089461753</x:v>
      </x:c>
      <x:c r="U3498" s="12">
        <x:v>36.4</x:v>
      </x:c>
      <x:c r="V3498" s="12">
        <x:v>83.1</x:v>
      </x:c>
      <x:c r="W3498" s="12">
        <x:f>NA()</x:f>
      </x:c>
    </x:row>
    <x:row r="3499">
      <x:c r="A3499">
        <x:v>63937</x:v>
      </x:c>
      <x:c r="B3499" s="1">
        <x:v>44754.5030847222</x:v>
      </x:c>
      <x:c r="C3499" s="6">
        <x:v>60.4386842616667</x:v>
      </x:c>
      <x:c r="D3499" s="14" t="s">
        <x:v>92</x:v>
      </x:c>
      <x:c r="E3499" s="15">
        <x:v>44733.6652856481</x:v>
      </x:c>
      <x:c r="F3499" t="s">
        <x:v>97</x:v>
      </x:c>
      <x:c r="G3499" s="6">
        <x:v>105.576435395071</x:v>
      </x:c>
      <x:c r="H3499" t="s">
        <x:v>95</x:v>
      </x:c>
      <x:c r="I3499" s="6">
        <x:v>25.2672248229751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21.019</x:v>
      </x:c>
      <x:c r="S3499" s="8">
        <x:v>39680.7382463565</x:v>
      </x:c>
      <x:c r="T3499" s="12">
        <x:v>245951.629148379</x:v>
      </x:c>
      <x:c r="U3499" s="12">
        <x:v>36.4</x:v>
      </x:c>
      <x:c r="V3499" s="12">
        <x:v>83.1</x:v>
      </x:c>
      <x:c r="W3499" s="12">
        <x:f>NA()</x:f>
      </x:c>
    </x:row>
    <x:row r="3500">
      <x:c r="A3500">
        <x:v>63944</x:v>
      </x:c>
      <x:c r="B3500" s="1">
        <x:v>44754.503096412</x:v>
      </x:c>
      <x:c r="C3500" s="6">
        <x:v>60.45553829</x:v>
      </x:c>
      <x:c r="D3500" s="14" t="s">
        <x:v>92</x:v>
      </x:c>
      <x:c r="E3500" s="15">
        <x:v>44733.6652856481</x:v>
      </x:c>
      <x:c r="F3500" t="s">
        <x:v>97</x:v>
      </x:c>
      <x:c r="G3500" s="6">
        <x:v>105.564870945519</x:v>
      </x:c>
      <x:c r="H3500" t="s">
        <x:v>95</x:v>
      </x:c>
      <x:c r="I3500" s="6">
        <x:v>25.2610882704889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21.021</x:v>
      </x:c>
      <x:c r="S3500" s="8">
        <x:v>39688.8625676778</x:v>
      </x:c>
      <x:c r="T3500" s="12">
        <x:v>245957.499507495</x:v>
      </x:c>
      <x:c r="U3500" s="12">
        <x:v>36.4</x:v>
      </x:c>
      <x:c r="V3500" s="12">
        <x:v>83.1</x:v>
      </x:c>
      <x:c r="W3500" s="12">
        <x:f>NA()</x:f>
      </x:c>
    </x:row>
    <x:row r="3501">
      <x:c r="A3501">
        <x:v>63949</x:v>
      </x:c>
      <x:c r="B3501" s="1">
        <x:v>44754.5031081366</x:v>
      </x:c>
      <x:c r="C3501" s="6">
        <x:v>60.4723840266667</x:v>
      </x:c>
      <x:c r="D3501" s="14" t="s">
        <x:v>92</x:v>
      </x:c>
      <x:c r="E3501" s="15">
        <x:v>44733.6652856481</x:v>
      </x:c>
      <x:c r="F3501" t="s">
        <x:v>97</x:v>
      </x:c>
      <x:c r="G3501" s="6">
        <x:v>105.68692039877</x:v>
      </x:c>
      <x:c r="H3501" t="s">
        <x:v>95</x:v>
      </x:c>
      <x:c r="I3501" s="6">
        <x:v>25.2610882704889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21.019</x:v>
      </x:c>
      <x:c r="S3501" s="8">
        <x:v>39685.8883011999</x:v>
      </x:c>
      <x:c r="T3501" s="12">
        <x:v>245956.243933203</x:v>
      </x:c>
      <x:c r="U3501" s="12">
        <x:v>36.4</x:v>
      </x:c>
      <x:c r="V3501" s="12">
        <x:v>83.1</x:v>
      </x:c>
      <x:c r="W3501" s="12">
        <x:f>NA()</x:f>
      </x:c>
    </x:row>
    <x:row r="3502">
      <x:c r="A3502">
        <x:v>63960</x:v>
      </x:c>
      <x:c r="B3502" s="1">
        <x:v>44754.5031197917</x:v>
      </x:c>
      <x:c r="C3502" s="6">
        <x:v>60.489210565</x:v>
      </x:c>
      <x:c r="D3502" s="14" t="s">
        <x:v>92</x:v>
      </x:c>
      <x:c r="E3502" s="15">
        <x:v>44733.6652856481</x:v>
      </x:c>
      <x:c r="F3502" t="s">
        <x:v>97</x:v>
      </x:c>
      <x:c r="G3502" s="6">
        <x:v>105.696199205703</x:v>
      </x:c>
      <x:c r="H3502" t="s">
        <x:v>95</x:v>
      </x:c>
      <x:c r="I3502" s="6">
        <x:v>25.2610882704889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21.018</x:v>
      </x:c>
      <x:c r="S3502" s="8">
        <x:v>39694.5687882309</x:v>
      </x:c>
      <x:c r="T3502" s="12">
        <x:v>245959.044847301</x:v>
      </x:c>
      <x:c r="U3502" s="12">
        <x:v>36.4</x:v>
      </x:c>
      <x:c r="V3502" s="12">
        <x:v>83.1</x:v>
      </x:c>
      <x:c r="W3502" s="12">
        <x:f>NA()</x:f>
      </x:c>
    </x:row>
    <x:row r="3503">
      <x:c r="A3503">
        <x:v>63962</x:v>
      </x:c>
      <x:c r="B3503" s="1">
        <x:v>44754.5031308681</x:v>
      </x:c>
      <x:c r="C3503" s="6">
        <x:v>60.5051545</x:v>
      </x:c>
      <x:c r="D3503" s="14" t="s">
        <x:v>92</x:v>
      </x:c>
      <x:c r="E3503" s="15">
        <x:v>44733.6652856481</x:v>
      </x:c>
      <x:c r="F3503" t="s">
        <x:v>97</x:v>
      </x:c>
      <x:c r="G3503" s="6">
        <x:v>105.532400628176</x:v>
      </x:c>
      <x:c r="H3503" t="s">
        <x:v>95</x:v>
      </x:c>
      <x:c r="I3503" s="6">
        <x:v>25.2733613866735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21.023</x:v>
      </x:c>
      <x:c r="S3503" s="8">
        <x:v>39688.344508241</x:v>
      </x:c>
      <x:c r="T3503" s="12">
        <x:v>245949.54831273</x:v>
      </x:c>
      <x:c r="U3503" s="12">
        <x:v>36.4</x:v>
      </x:c>
      <x:c r="V3503" s="12">
        <x:v>83.1</x:v>
      </x:c>
      <x:c r="W3503" s="12">
        <x:f>NA()</x:f>
      </x:c>
    </x:row>
    <x:row r="3504">
      <x:c r="A3504">
        <x:v>63969</x:v>
      </x:c>
      <x:c r="B3504" s="1">
        <x:v>44754.5031425926</x:v>
      </x:c>
      <x:c r="C3504" s="6">
        <x:v>60.5220265233333</x:v>
      </x:c>
      <x:c r="D3504" s="14" t="s">
        <x:v>92</x:v>
      </x:c>
      <x:c r="E3504" s="15">
        <x:v>44733.6652856481</x:v>
      </x:c>
      <x:c r="F3504" t="s">
        <x:v>97</x:v>
      </x:c>
      <x:c r="G3504" s="6">
        <x:v>105.576435395071</x:v>
      </x:c>
      <x:c r="H3504" t="s">
        <x:v>95</x:v>
      </x:c>
      <x:c r="I3504" s="6">
        <x:v>25.2672248229751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21.019</x:v>
      </x:c>
      <x:c r="S3504" s="8">
        <x:v>39686.4357543697</x:v>
      </x:c>
      <x:c r="T3504" s="12">
        <x:v>245951.380284383</x:v>
      </x:c>
      <x:c r="U3504" s="12">
        <x:v>36.4</x:v>
      </x:c>
      <x:c r="V3504" s="12">
        <x:v>83.1</x:v>
      </x:c>
      <x:c r="W3504" s="12">
        <x:f>NA()</x:f>
      </x:c>
    </x:row>
    <x:row r="3505">
      <x:c r="A3505">
        <x:v>63975</x:v>
      </x:c>
      <x:c r="B3505" s="1">
        <x:v>44754.5031543634</x:v>
      </x:c>
      <x:c r="C3505" s="6">
        <x:v>60.5389362616667</x:v>
      </x:c>
      <x:c r="D3505" s="14" t="s">
        <x:v>92</x:v>
      </x:c>
      <x:c r="E3505" s="15">
        <x:v>44733.6652856481</x:v>
      </x:c>
      <x:c r="F3505" t="s">
        <x:v>97</x:v>
      </x:c>
      <x:c r="G3505" s="6">
        <x:v>105.604245884501</x:v>
      </x:c>
      <x:c r="H3505" t="s">
        <x:v>95</x:v>
      </x:c>
      <x:c r="I3505" s="6">
        <x:v>25.2672248229751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21.016</x:v>
      </x:c>
      <x:c r="S3505" s="8">
        <x:v>39689.6067935682</x:v>
      </x:c>
      <x:c r="T3505" s="12">
        <x:v>245948.759407794</x:v>
      </x:c>
      <x:c r="U3505" s="12">
        <x:v>36.4</x:v>
      </x:c>
      <x:c r="V3505" s="12">
        <x:v>83.1</x:v>
      </x:c>
      <x:c r="W3505" s="12">
        <x:f>NA()</x:f>
      </x:c>
    </x:row>
    <x:row r="3506">
      <x:c r="A3506">
        <x:v>63981</x:v>
      </x:c>
      <x:c r="B3506" s="1">
        <x:v>44754.503166088</x:v>
      </x:c>
      <x:c r="C3506" s="6">
        <x:v>60.5558480916667</x:v>
      </x:c>
      <x:c r="D3506" s="14" t="s">
        <x:v>92</x:v>
      </x:c>
      <x:c r="E3506" s="15">
        <x:v>44733.6652856481</x:v>
      </x:c>
      <x:c r="F3506" t="s">
        <x:v>97</x:v>
      </x:c>
      <x:c r="G3506" s="6">
        <x:v>105.537074302408</x:v>
      </x:c>
      <x:c r="H3506" t="s">
        <x:v>95</x:v>
      </x:c>
      <x:c r="I3506" s="6">
        <x:v>25.2610882704889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21.024</x:v>
      </x:c>
      <x:c r="S3506" s="8">
        <x:v>39695.2654662162</x:v>
      </x:c>
      <x:c r="T3506" s="12">
        <x:v>245958.297469591</x:v>
      </x:c>
      <x:c r="U3506" s="12">
        <x:v>36.4</x:v>
      </x:c>
      <x:c r="V3506" s="12">
        <x:v>83.1</x:v>
      </x:c>
      <x:c r="W3506" s="12">
        <x:f>NA()</x:f>
      </x:c>
    </x:row>
    <x:row r="3507">
      <x:c r="A3507">
        <x:v>63985</x:v>
      </x:c>
      <x:c r="B3507" s="1">
        <x:v>44754.5031772338</x:v>
      </x:c>
      <x:c r="C3507" s="6">
        <x:v>60.5719083416667</x:v>
      </x:c>
      <x:c r="D3507" s="14" t="s">
        <x:v>92</x:v>
      </x:c>
      <x:c r="E3507" s="15">
        <x:v>44733.6652856481</x:v>
      </x:c>
      <x:c r="F3507" t="s">
        <x:v>97</x:v>
      </x:c>
      <x:c r="G3507" s="6">
        <x:v>105.511580750759</x:v>
      </x:c>
      <x:c r="H3507" t="s">
        <x:v>95</x:v>
      </x:c>
      <x:c r="I3507" s="6">
        <x:v>25.2672248229751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21.026</x:v>
      </x:c>
      <x:c r="S3507" s="8">
        <x:v>39698.8937861881</x:v>
      </x:c>
      <x:c r="T3507" s="12">
        <x:v>245948.013223546</x:v>
      </x:c>
      <x:c r="U3507" s="12">
        <x:v>36.4</x:v>
      </x:c>
      <x:c r="V3507" s="12">
        <x:v>83.1</x:v>
      </x:c>
      <x:c r="W3507" s="12">
        <x:f>NA()</x:f>
      </x:c>
    </x:row>
    <x:row r="3508">
      <x:c r="A3508">
        <x:v>63991</x:v>
      </x:c>
      <x:c r="B3508" s="1">
        <x:v>44754.5031889236</x:v>
      </x:c>
      <x:c r="C3508" s="6">
        <x:v>60.5887257966667</x:v>
      </x:c>
      <x:c r="D3508" s="14" t="s">
        <x:v>92</x:v>
      </x:c>
      <x:c r="E3508" s="15">
        <x:v>44733.6652856481</x:v>
      </x:c>
      <x:c r="F3508" t="s">
        <x:v>97</x:v>
      </x:c>
      <x:c r="G3508" s="6">
        <x:v>105.611219541197</x:v>
      </x:c>
      <x:c r="H3508" t="s">
        <x:v>95</x:v>
      </x:c>
      <x:c r="I3508" s="6">
        <x:v>25.2610882704889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21.016</x:v>
      </x:c>
      <x:c r="S3508" s="8">
        <x:v>39696.4219800382</x:v>
      </x:c>
      <x:c r="T3508" s="12">
        <x:v>245947.376150077</x:v>
      </x:c>
      <x:c r="U3508" s="12">
        <x:v>36.4</x:v>
      </x:c>
      <x:c r="V3508" s="12">
        <x:v>83.1</x:v>
      </x:c>
      <x:c r="W3508" s="12">
        <x:f>NA()</x:f>
      </x:c>
    </x:row>
    <x:row r="3509">
      <x:c r="A3509">
        <x:v>64001</x:v>
      </x:c>
      <x:c r="B3509" s="1">
        <x:v>44754.5032006134</x:v>
      </x:c>
      <x:c r="C3509" s="6">
        <x:v>60.6055653366667</x:v>
      </x:c>
      <x:c r="D3509" s="14" t="s">
        <x:v>92</x:v>
      </x:c>
      <x:c r="E3509" s="15">
        <x:v>44733.6652856481</x:v>
      </x:c>
      <x:c r="F3509" t="s">
        <x:v>97</x:v>
      </x:c>
      <x:c r="G3509" s="6">
        <x:v>105.509287039651</x:v>
      </x:c>
      <x:c r="H3509" t="s">
        <x:v>95</x:v>
      </x:c>
      <x:c r="I3509" s="6">
        <x:v>25.2610882704889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21.027</x:v>
      </x:c>
      <x:c r="S3509" s="8">
        <x:v>39705.908082912</x:v>
      </x:c>
      <x:c r="T3509" s="12">
        <x:v>245953.296555063</x:v>
      </x:c>
      <x:c r="U3509" s="12">
        <x:v>36.4</x:v>
      </x:c>
      <x:c r="V3509" s="12">
        <x:v>83.1</x:v>
      </x:c>
      <x:c r="W3509" s="12">
        <x:f>NA()</x:f>
      </x:c>
    </x:row>
    <x:row r="3510">
      <x:c r="A3510">
        <x:v>64004</x:v>
      </x:c>
      <x:c r="B3510" s="1">
        <x:v>44754.5032123032</x:v>
      </x:c>
      <x:c r="C3510" s="6">
        <x:v>60.6223918566667</x:v>
      </x:c>
      <x:c r="D3510" s="14" t="s">
        <x:v>92</x:v>
      </x:c>
      <x:c r="E3510" s="15">
        <x:v>44733.6652856481</x:v>
      </x:c>
      <x:c r="F3510" t="s">
        <x:v>97</x:v>
      </x:c>
      <x:c r="G3510" s="6">
        <x:v>105.520842573037</x:v>
      </x:c>
      <x:c r="H3510" t="s">
        <x:v>95</x:v>
      </x:c>
      <x:c r="I3510" s="6">
        <x:v>25.2672248229751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21.025</x:v>
      </x:c>
      <x:c r="S3510" s="8">
        <x:v>39702.8139047598</x:v>
      </x:c>
      <x:c r="T3510" s="12">
        <x:v>245949.288665051</x:v>
      </x:c>
      <x:c r="U3510" s="12">
        <x:v>36.4</x:v>
      </x:c>
      <x:c r="V3510" s="12">
        <x:v>83.1</x:v>
      </x:c>
      <x:c r="W3510" s="12">
        <x:f>NA()</x:f>
      </x:c>
    </x:row>
    <x:row r="3511">
      <x:c r="A3511">
        <x:v>64013</x:v>
      </x:c>
      <x:c r="B3511" s="1">
        <x:v>44754.5032239583</x:v>
      </x:c>
      <x:c r="C3511" s="6">
        <x:v>60.6391970366667</x:v>
      </x:c>
      <x:c r="D3511" s="14" t="s">
        <x:v>92</x:v>
      </x:c>
      <x:c r="E3511" s="15">
        <x:v>44733.6652856481</x:v>
      </x:c>
      <x:c r="F3511" t="s">
        <x:v>97</x:v>
      </x:c>
      <x:c r="G3511" s="6">
        <x:v>105.587217026197</x:v>
      </x:c>
      <x:c r="H3511" t="s">
        <x:v>95</x:v>
      </x:c>
      <x:c r="I3511" s="6">
        <x:v>25.2672248229751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21.029</x:v>
      </x:c>
      <x:c r="S3511" s="8">
        <x:v>39705.9559673294</x:v>
      </x:c>
      <x:c r="T3511" s="12">
        <x:v>245949.30869889</x:v>
      </x:c>
      <x:c r="U3511" s="12">
        <x:v>36.4</x:v>
      </x:c>
      <x:c r="V3511" s="12">
        <x:v>83.1</x:v>
      </x:c>
      <x:c r="W3511" s="12">
        <x:f>NA()</x:f>
      </x:c>
    </x:row>
    <x:row r="3512">
      <x:c r="A3512">
        <x:v>64017</x:v>
      </x:c>
      <x:c r="B3512" s="1">
        <x:v>44754.5032350694</x:v>
      </x:c>
      <x:c r="C3512" s="6">
        <x:v>60.655183825</x:v>
      </x:c>
      <x:c r="D3512" s="14" t="s">
        <x:v>92</x:v>
      </x:c>
      <x:c r="E3512" s="15">
        <x:v>44733.6652856481</x:v>
      </x:c>
      <x:c r="F3512" t="s">
        <x:v>97</x:v>
      </x:c>
      <x:c r="G3512" s="6">
        <x:v>105.631269477522</x:v>
      </x:c>
      <x:c r="H3512" t="s">
        <x:v>95</x:v>
      </x:c>
      <x:c r="I3512" s="6">
        <x:v>25.2610882704889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21.025</x:v>
      </x:c>
      <x:c r="S3512" s="8">
        <x:v>39707.1678817482</x:v>
      </x:c>
      <x:c r="T3512" s="12">
        <x:v>245950.096784747</x:v>
      </x:c>
      <x:c r="U3512" s="12">
        <x:v>36.4</x:v>
      </x:c>
      <x:c r="V3512" s="12">
        <x:v>83.1</x:v>
      </x:c>
      <x:c r="W3512" s="12">
        <x:f>NA()</x:f>
      </x:c>
    </x:row>
    <x:row r="3513">
      <x:c r="A3513">
        <x:v>64022</x:v>
      </x:c>
      <x:c r="B3513" s="1">
        <x:v>44754.503246794</x:v>
      </x:c>
      <x:c r="C3513" s="6">
        <x:v>60.6720742166667</x:v>
      </x:c>
      <x:c r="D3513" s="14" t="s">
        <x:v>92</x:v>
      </x:c>
      <x:c r="E3513" s="15">
        <x:v>44733.6652856481</x:v>
      </x:c>
      <x:c r="F3513" t="s">
        <x:v>97</x:v>
      </x:c>
      <x:c r="G3513" s="6">
        <x:v>105.483801534497</x:v>
      </x:c>
      <x:c r="H3513" t="s">
        <x:v>95</x:v>
      </x:c>
      <x:c r="I3513" s="6">
        <x:v>25.2672248229751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21.029</x:v>
      </x:c>
      <x:c r="S3513" s="8">
        <x:v>39709.9023384207</x:v>
      </x:c>
      <x:c r="T3513" s="12">
        <x:v>245959.15619473</x:v>
      </x:c>
      <x:c r="U3513" s="12">
        <x:v>36.4</x:v>
      </x:c>
      <x:c r="V3513" s="12">
        <x:v>83.1</x:v>
      </x:c>
      <x:c r="W3513" s="12">
        <x:f>NA()</x:f>
      </x:c>
    </x:row>
    <x:row r="3514">
      <x:c r="A3514">
        <x:v>64028</x:v>
      </x:c>
      <x:c r="B3514" s="1">
        <x:v>44754.5032584838</x:v>
      </x:c>
      <x:c r="C3514" s="6">
        <x:v>60.6889155833333</x:v>
      </x:c>
      <x:c r="D3514" s="14" t="s">
        <x:v>92</x:v>
      </x:c>
      <x:c r="E3514" s="15">
        <x:v>44733.6652856481</x:v>
      </x:c>
      <x:c r="F3514" t="s">
        <x:v>97</x:v>
      </x:c>
      <x:c r="G3514" s="6">
        <x:v>105.555604355283</x:v>
      </x:c>
      <x:c r="H3514" t="s">
        <x:v>95</x:v>
      </x:c>
      <x:c r="I3514" s="6">
        <x:v>25.2610882704889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21.022</x:v>
      </x:c>
      <x:c r="S3514" s="8">
        <x:v>39712.9763258403</x:v>
      </x:c>
      <x:c r="T3514" s="12">
        <x:v>245947.963269562</x:v>
      </x:c>
      <x:c r="U3514" s="12">
        <x:v>36.4</x:v>
      </x:c>
      <x:c r="V3514" s="12">
        <x:v>83.1</x:v>
      </x:c>
      <x:c r="W3514" s="12">
        <x:f>NA()</x:f>
      </x:c>
    </x:row>
    <x:row r="3515">
      <x:c r="A3515">
        <x:v>64034</x:v>
      </x:c>
      <x:c r="B3515" s="1">
        <x:v>44754.5032702199</x:v>
      </x:c>
      <x:c r="C3515" s="6">
        <x:v>60.7058253766667</x:v>
      </x:c>
      <x:c r="D3515" s="14" t="s">
        <x:v>92</x:v>
      </x:c>
      <x:c r="E3515" s="15">
        <x:v>44733.6652856481</x:v>
      </x:c>
      <x:c r="F3515" t="s">
        <x:v>97</x:v>
      </x:c>
      <x:c r="G3515" s="6">
        <x:v>105.465287264172</x:v>
      </x:c>
      <x:c r="H3515" t="s">
        <x:v>95</x:v>
      </x:c>
      <x:c r="I3515" s="6">
        <x:v>25.2672248229751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21.031</x:v>
      </x:c>
      <x:c r="S3515" s="8">
        <x:v>39715.0475462009</x:v>
      </x:c>
      <x:c r="T3515" s="12">
        <x:v>245953.855578036</x:v>
      </x:c>
      <x:c r="U3515" s="12">
        <x:v>36.4</x:v>
      </x:c>
      <x:c r="V3515" s="12">
        <x:v>83.1</x:v>
      </x:c>
      <x:c r="W3515" s="12">
        <x:f>NA()</x:f>
      </x:c>
    </x:row>
    <x:row r="3516">
      <x:c r="A3516">
        <x:v>64044</x:v>
      </x:c>
      <x:c r="B3516" s="1">
        <x:v>44754.5032814005</x:v>
      </x:c>
      <x:c r="C3516" s="6">
        <x:v>60.721887575</x:v>
      </x:c>
      <x:c r="D3516" s="14" t="s">
        <x:v>92</x:v>
      </x:c>
      <x:c r="E3516" s="15">
        <x:v>44733.6652856481</x:v>
      </x:c>
      <x:c r="F3516" t="s">
        <x:v>97</x:v>
      </x:c>
      <x:c r="G3516" s="6">
        <x:v>105.511580750759</x:v>
      </x:c>
      <x:c r="H3516" t="s">
        <x:v>95</x:v>
      </x:c>
      <x:c r="I3516" s="6">
        <x:v>25.2672248229751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21.026</x:v>
      </x:c>
      <x:c r="S3516" s="8">
        <x:v>39711.6341613004</x:v>
      </x:c>
      <x:c r="T3516" s="12">
        <x:v>245945.669279195</x:v>
      </x:c>
      <x:c r="U3516" s="12">
        <x:v>36.4</x:v>
      </x:c>
      <x:c r="V3516" s="12">
        <x:v>83.1</x:v>
      </x:c>
      <x:c r="W3516" s="12">
        <x:f>NA()</x:f>
      </x:c>
    </x:row>
    <x:row r="3517">
      <x:c r="A3517">
        <x:v>64045</x:v>
      </x:c>
      <x:c r="B3517" s="1">
        <x:v>44754.5032930556</x:v>
      </x:c>
      <x:c r="C3517" s="6">
        <x:v>60.7386867266667</x:v>
      </x:c>
      <x:c r="D3517" s="14" t="s">
        <x:v>92</x:v>
      </x:c>
      <x:c r="E3517" s="15">
        <x:v>44733.6652856481</x:v>
      </x:c>
      <x:c r="F3517" t="s">
        <x:v>97</x:v>
      </x:c>
      <x:c r="G3517" s="6">
        <x:v>105.481509152862</x:v>
      </x:c>
      <x:c r="H3517" t="s">
        <x:v>95</x:v>
      </x:c>
      <x:c r="I3517" s="6">
        <x:v>25.2610882704889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21.03</x:v>
      </x:c>
      <x:c r="S3517" s="8">
        <x:v>39714.6687787494</x:v>
      </x:c>
      <x:c r="T3517" s="12">
        <x:v>245955.27092288</x:v>
      </x:c>
      <x:c r="U3517" s="12">
        <x:v>36.4</x:v>
      </x:c>
      <x:c r="V3517" s="12">
        <x:v>83.1</x:v>
      </x:c>
      <x:c r="W3517" s="12">
        <x:f>NA()</x:f>
      </x:c>
    </x:row>
    <x:row r="3518">
      <x:c r="A3518">
        <x:v>64055</x:v>
      </x:c>
      <x:c r="B3518" s="1">
        <x:v>44754.5033048264</x:v>
      </x:c>
      <x:c r="C3518" s="6">
        <x:v>60.7556026366667</x:v>
      </x:c>
      <x:c r="D3518" s="14" t="s">
        <x:v>92</x:v>
      </x:c>
      <x:c r="E3518" s="15">
        <x:v>44733.6652856481</x:v>
      </x:c>
      <x:c r="F3518" t="s">
        <x:v>97</x:v>
      </x:c>
      <x:c r="G3518" s="6">
        <x:v>105.502319970352</x:v>
      </x:c>
      <x:c r="H3518" t="s">
        <x:v>95</x:v>
      </x:c>
      <x:c r="I3518" s="6">
        <x:v>25.2672248229751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21.027</x:v>
      </x:c>
      <x:c r="S3518" s="8">
        <x:v>39722.7157139015</x:v>
      </x:c>
      <x:c r="T3518" s="12">
        <x:v>245944.404321084</x:v>
      </x:c>
      <x:c r="U3518" s="12">
        <x:v>36.4</x:v>
      </x:c>
      <x:c r="V3518" s="12">
        <x:v>83.1</x:v>
      </x:c>
      <x:c r="W3518" s="12">
        <x:f>NA()</x:f>
      </x:c>
    </x:row>
    <x:row r="3519">
      <x:c r="A3519">
        <x:v>64059</x:v>
      </x:c>
      <x:c r="B3519" s="1">
        <x:v>44754.5033164699</x:v>
      </x:c>
      <x:c r="C3519" s="6">
        <x:v>60.7724194783333</x:v>
      </x:c>
      <x:c r="D3519" s="14" t="s">
        <x:v>92</x:v>
      </x:c>
      <x:c r="E3519" s="15">
        <x:v>44733.6652856481</x:v>
      </x:c>
      <x:c r="F3519" t="s">
        <x:v>97</x:v>
      </x:c>
      <x:c r="G3519" s="6">
        <x:v>105.594189727942</x:v>
      </x:c>
      <x:c r="H3519" t="s">
        <x:v>95</x:v>
      </x:c>
      <x:c r="I3519" s="6">
        <x:v>25.2610882704889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21.029</x:v>
      </x:c>
      <x:c r="S3519" s="8">
        <x:v>39717.0070372855</x:v>
      </x:c>
      <x:c r="T3519" s="12">
        <x:v>245950.865952093</x:v>
      </x:c>
      <x:c r="U3519" s="12">
        <x:v>36.4</x:v>
      </x:c>
      <x:c r="V3519" s="12">
        <x:v>83.1</x:v>
      </x:c>
      <x:c r="W3519" s="12">
        <x:f>NA()</x:f>
      </x:c>
    </x:row>
    <x:row r="3520">
      <x:c r="A3520">
        <x:v>64067</x:v>
      </x:c>
      <x:c r="B3520" s="1">
        <x:v>44754.503327581</x:v>
      </x:c>
      <x:c r="C3520" s="6">
        <x:v>60.7884177483333</x:v>
      </x:c>
      <x:c r="D3520" s="14" t="s">
        <x:v>92</x:v>
      </x:c>
      <x:c r="E3520" s="15">
        <x:v>44733.6652856481</x:v>
      </x:c>
      <x:c r="F3520" t="s">
        <x:v>97</x:v>
      </x:c>
      <x:c r="G3520" s="6">
        <x:v>105.527810839444</x:v>
      </x:c>
      <x:c r="H3520" t="s">
        <x:v>95</x:v>
      </x:c>
      <x:c r="I3520" s="6">
        <x:v>25.2610882704889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21.025</x:v>
      </x:c>
      <x:c r="S3520" s="8">
        <x:v>39724.3867079398</x:v>
      </x:c>
      <x:c r="T3520" s="12">
        <x:v>245949.47416669</x:v>
      </x:c>
      <x:c r="U3520" s="12">
        <x:v>36.4</x:v>
      </x:c>
      <x:c r="V3520" s="12">
        <x:v>83.1</x:v>
      </x:c>
      <x:c r="W3520" s="12">
        <x:f>NA()</x:f>
      </x:c>
    </x:row>
    <x:row r="3521">
      <x:c r="A3521">
        <x:v>64070</x:v>
      </x:c>
      <x:c r="B3521" s="1">
        <x:v>44754.5033392708</x:v>
      </x:c>
      <x:c r="C3521" s="6">
        <x:v>60.80523033</x:v>
      </x:c>
      <x:c r="D3521" s="14" t="s">
        <x:v>92</x:v>
      </x:c>
      <x:c r="E3521" s="15">
        <x:v>44733.6652856481</x:v>
      </x:c>
      <x:c r="F3521" t="s">
        <x:v>97</x:v>
      </x:c>
      <x:c r="G3521" s="6">
        <x:v>105.518548418579</x:v>
      </x:c>
      <x:c r="H3521" t="s">
        <x:v>95</x:v>
      </x:c>
      <x:c r="I3521" s="6">
        <x:v>25.2610882704889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21.026</x:v>
      </x:c>
      <x:c r="S3521" s="8">
        <x:v>39728.8183361679</x:v>
      </x:c>
      <x:c r="T3521" s="12">
        <x:v>245935.953216387</x:v>
      </x:c>
      <x:c r="U3521" s="12">
        <x:v>36.4</x:v>
      </x:c>
      <x:c r="V3521" s="12">
        <x:v>83.1</x:v>
      </x:c>
      <x:c r="W3521" s="12">
        <x:f>NA()</x:f>
      </x:c>
    </x:row>
    <x:row r="3522">
      <x:c r="A3522">
        <x:v>64079</x:v>
      </x:c>
      <x:c r="B3522" s="1">
        <x:v>44754.5033509259</x:v>
      </x:c>
      <x:c r="C3522" s="6">
        <x:v>60.8220359466667</x:v>
      </x:c>
      <x:c r="D3522" s="14" t="s">
        <x:v>92</x:v>
      </x:c>
      <x:c r="E3522" s="15">
        <x:v>44733.6652856481</x:v>
      </x:c>
      <x:c r="F3522" t="s">
        <x:v>97</x:v>
      </x:c>
      <x:c r="G3522" s="6">
        <x:v>105.474543878724</x:v>
      </x:c>
      <x:c r="H3522" t="s">
        <x:v>95</x:v>
      </x:c>
      <x:c r="I3522" s="6">
        <x:v>25.2672248229751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21.03</x:v>
      </x:c>
      <x:c r="S3522" s="8">
        <x:v>39717.4112790171</x:v>
      </x:c>
      <x:c r="T3522" s="12">
        <x:v>245944.666669281</x:v>
      </x:c>
      <x:c r="U3522" s="12">
        <x:v>36.4</x:v>
      </x:c>
      <x:c r="V3522" s="12">
        <x:v>83.1</x:v>
      </x:c>
      <x:c r="W3522" s="12">
        <x:f>NA()</x:f>
      </x:c>
    </x:row>
    <x:row r="3523">
      <x:c r="A3523">
        <x:v>64083</x:v>
      </x:c>
      <x:c r="B3523" s="1">
        <x:v>44754.5033626157</x:v>
      </x:c>
      <x:c r="C3523" s="6">
        <x:v>60.838852795</x:v>
      </x:c>
      <x:c r="D3523" s="14" t="s">
        <x:v>92</x:v>
      </x:c>
      <x:c r="E3523" s="15">
        <x:v>44733.6652856481</x:v>
      </x:c>
      <x:c r="F3523" t="s">
        <x:v>97</x:v>
      </x:c>
      <x:c r="G3523" s="6">
        <x:v>105.509287039651</x:v>
      </x:c>
      <x:c r="H3523" t="s">
        <x:v>95</x:v>
      </x:c>
      <x:c r="I3523" s="6">
        <x:v>25.2610882704889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21.027</x:v>
      </x:c>
      <x:c r="S3523" s="8">
        <x:v>39719.2424711109</x:v>
      </x:c>
      <x:c r="T3523" s="12">
        <x:v>245945.762655472</x:v>
      </x:c>
      <x:c r="U3523" s="12">
        <x:v>36.4</x:v>
      </x:c>
      <x:c r="V3523" s="12">
        <x:v>83.1</x:v>
      </x:c>
      <x:c r="W3523" s="12">
        <x:f>NA()</x:f>
      </x:c>
    </x:row>
    <x:row r="3524">
      <x:c r="A3524">
        <x:v>64092</x:v>
      </x:c>
      <x:c r="B3524" s="1">
        <x:v>44754.5033742708</x:v>
      </x:c>
      <x:c r="C3524" s="6">
        <x:v>60.8556659016667</x:v>
      </x:c>
      <x:c r="D3524" s="14" t="s">
        <x:v>92</x:v>
      </x:c>
      <x:c r="E3524" s="15">
        <x:v>44733.6652856481</x:v>
      </x:c>
      <x:c r="F3524" t="s">
        <x:v>97</x:v>
      </x:c>
      <x:c r="G3524" s="6">
        <x:v>105.453740637653</x:v>
      </x:c>
      <x:c r="H3524" t="s">
        <x:v>95</x:v>
      </x:c>
      <x:c r="I3524" s="6">
        <x:v>25.2610882704889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21.033</x:v>
      </x:c>
      <x:c r="S3524" s="8">
        <x:v>39726.6066666221</x:v>
      </x:c>
      <x:c r="T3524" s="12">
        <x:v>245950.154655418</x:v>
      </x:c>
      <x:c r="U3524" s="12">
        <x:v>36.4</x:v>
      </x:c>
      <x:c r="V3524" s="12">
        <x:v>83.1</x:v>
      </x:c>
      <x:c r="W3524" s="12">
        <x:f>NA()</x:f>
      </x:c>
    </x:row>
    <x:row r="3525">
      <x:c r="A3525">
        <x:v>64093</x:v>
      </x:c>
      <x:c r="B3525" s="1">
        <x:v>44754.5033859954</x:v>
      </x:c>
      <x:c r="C3525" s="6">
        <x:v>60.872548965</x:v>
      </x:c>
      <x:c r="D3525" s="14" t="s">
        <x:v>92</x:v>
      </x:c>
      <x:c r="E3525" s="15">
        <x:v>44733.6652856481</x:v>
      </x:c>
      <x:c r="F3525" t="s">
        <x:v>97</x:v>
      </x:c>
      <x:c r="G3525" s="6">
        <x:v>105.596484800506</x:v>
      </x:c>
      <x:c r="H3525" t="s">
        <x:v>95</x:v>
      </x:c>
      <x:c r="I3525" s="6">
        <x:v>25.2672248229751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21.028</x:v>
      </x:c>
      <x:c r="S3525" s="8">
        <x:v>39728.0891788337</x:v>
      </x:c>
      <x:c r="T3525" s="12">
        <x:v>245951.132405737</x:v>
      </x:c>
      <x:c r="U3525" s="12">
        <x:v>36.4</x:v>
      </x:c>
      <x:c r="V3525" s="12">
        <x:v>83.1</x:v>
      </x:c>
      <x:c r="W3525" s="12">
        <x:f>NA()</x:f>
      </x:c>
    </x:row>
    <x:row r="3526">
      <x:c r="A3526">
        <x:v>64099</x:v>
      </x:c>
      <x:c r="B3526" s="1">
        <x:v>44754.5033970718</x:v>
      </x:c>
      <x:c r="C3526" s="6">
        <x:v>60.8884980633333</x:v>
      </x:c>
      <x:c r="D3526" s="14" t="s">
        <x:v>92</x:v>
      </x:c>
      <x:c r="E3526" s="15">
        <x:v>44733.6652856481</x:v>
      </x:c>
      <x:c r="F3526" t="s">
        <x:v>97</x:v>
      </x:c>
      <x:c r="G3526" s="6">
        <x:v>105.483801534497</x:v>
      </x:c>
      <x:c r="H3526" t="s">
        <x:v>95</x:v>
      </x:c>
      <x:c r="I3526" s="6">
        <x:v>25.2672248229751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21.029</x:v>
      </x:c>
      <x:c r="S3526" s="8">
        <x:v>39726.1159606319</x:v>
      </x:c>
      <x:c r="T3526" s="12">
        <x:v>245948.624588547</x:v>
      </x:c>
      <x:c r="U3526" s="12">
        <x:v>36.4</x:v>
      </x:c>
      <x:c r="V3526" s="12">
        <x:v>83.1</x:v>
      </x:c>
      <x:c r="W3526" s="12">
        <x:f>NA()</x:f>
      </x:c>
    </x:row>
    <x:row r="3527">
      <x:c r="A3527">
        <x:v>64109</x:v>
      </x:c>
      <x:c r="B3527" s="1">
        <x:v>44754.5034087616</x:v>
      </x:c>
      <x:c r="C3527" s="6">
        <x:v>60.9053021116667</x:v>
      </x:c>
      <x:c r="D3527" s="14" t="s">
        <x:v>92</x:v>
      </x:c>
      <x:c r="E3527" s="15">
        <x:v>44733.6652856481</x:v>
      </x:c>
      <x:c r="F3527" t="s">
        <x:v>97</x:v>
      </x:c>
      <x:c r="G3527" s="6">
        <x:v>105.483801534497</x:v>
      </x:c>
      <x:c r="H3527" t="s">
        <x:v>95</x:v>
      </x:c>
      <x:c r="I3527" s="6">
        <x:v>25.2672248229751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21.029</x:v>
      </x:c>
      <x:c r="S3527" s="8">
        <x:v>39728.4614267786</x:v>
      </x:c>
      <x:c r="T3527" s="12">
        <x:v>245952.743052967</x:v>
      </x:c>
      <x:c r="U3527" s="12">
        <x:v>36.4</x:v>
      </x:c>
      <x:c r="V3527" s="12">
        <x:v>83.1</x:v>
      </x:c>
      <x:c r="W3527" s="12">
        <x:f>NA()</x:f>
      </x:c>
    </x:row>
    <x:row r="3528">
      <x:c r="A3528">
        <x:v>64111</x:v>
      </x:c>
      <x:c r="B3528" s="1">
        <x:v>44754.5034204861</x:v>
      </x:c>
      <x:c r="C3528" s="6">
        <x:v>60.92218738</x:v>
      </x:c>
      <x:c r="D3528" s="14" t="s">
        <x:v>92</x:v>
      </x:c>
      <x:c r="E3528" s="15">
        <x:v>44733.6652856481</x:v>
      </x:c>
      <x:c r="F3528" t="s">
        <x:v>97</x:v>
      </x:c>
      <x:c r="G3528" s="6">
        <x:v>105.483801534497</x:v>
      </x:c>
      <x:c r="H3528" t="s">
        <x:v>95</x:v>
      </x:c>
      <x:c r="I3528" s="6">
        <x:v>25.2672248229751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21.029</x:v>
      </x:c>
      <x:c r="S3528" s="8">
        <x:v>39723.3278005639</x:v>
      </x:c>
      <x:c r="T3528" s="12">
        <x:v>245952.837778604</x:v>
      </x:c>
      <x:c r="U3528" s="12">
        <x:v>36.4</x:v>
      </x:c>
      <x:c r="V3528" s="12">
        <x:v>83.1</x:v>
      </x:c>
      <x:c r="W3528" s="12">
        <x:f>NA()</x:f>
      </x:c>
    </x:row>
    <x:row r="3529">
      <x:c r="A3529">
        <x:v>64119</x:v>
      </x:c>
      <x:c r="B3529" s="1">
        <x:v>44754.5034321412</x:v>
      </x:c>
      <x:c r="C3529" s="6">
        <x:v>60.9389843666667</x:v>
      </x:c>
      <x:c r="D3529" s="14" t="s">
        <x:v>92</x:v>
      </x:c>
      <x:c r="E3529" s="15">
        <x:v>44733.6652856481</x:v>
      </x:c>
      <x:c r="F3529" t="s">
        <x:v>97</x:v>
      </x:c>
      <x:c r="G3529" s="6">
        <x:v>105.511580750759</x:v>
      </x:c>
      <x:c r="H3529" t="s">
        <x:v>95</x:v>
      </x:c>
      <x:c r="I3529" s="6">
        <x:v>25.2672248229751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21.026</x:v>
      </x:c>
      <x:c r="S3529" s="8">
        <x:v>39733.4671030973</x:v>
      </x:c>
      <x:c r="T3529" s="12">
        <x:v>245958.729413121</x:v>
      </x:c>
      <x:c r="U3529" s="12">
        <x:v>36.4</x:v>
      </x:c>
      <x:c r="V3529" s="12">
        <x:v>83.1</x:v>
      </x:c>
      <x:c r="W3529" s="12">
        <x:f>NA()</x:f>
      </x:c>
    </x:row>
    <x:row r="3530">
      <x:c r="A3530">
        <x:v>64123</x:v>
      </x:c>
      <x:c r="B3530" s="1">
        <x:v>44754.5034433218</x:v>
      </x:c>
      <x:c r="C3530" s="6">
        <x:v>60.95507008</x:v>
      </x:c>
      <x:c r="D3530" s="14" t="s">
        <x:v>92</x:v>
      </x:c>
      <x:c r="E3530" s="15">
        <x:v>44733.6652856481</x:v>
      </x:c>
      <x:c r="F3530" t="s">
        <x:v>97</x:v>
      </x:c>
      <x:c r="G3530" s="6">
        <x:v>105.472251940055</x:v>
      </x:c>
      <x:c r="H3530" t="s">
        <x:v>95</x:v>
      </x:c>
      <x:c r="I3530" s="6">
        <x:v>25.2610882704889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21.031</x:v>
      </x:c>
      <x:c r="S3530" s="8">
        <x:v>39730.3433539522</x:v>
      </x:c>
      <x:c r="T3530" s="12">
        <x:v>245945.73251084</x:v>
      </x:c>
      <x:c r="U3530" s="12">
        <x:v>36.4</x:v>
      </x:c>
      <x:c r="V3530" s="12">
        <x:v>83.1</x:v>
      </x:c>
      <x:c r="W3530" s="12">
        <x:f>NA()</x:f>
      </x:c>
    </x:row>
    <x:row r="3531">
      <x:c r="A3531">
        <x:v>64131</x:v>
      </x:c>
      <x:c r="B3531" s="1">
        <x:v>44754.5034550579</x:v>
      </x:c>
      <x:c r="C3531" s="6">
        <x:v>60.971952795</x:v>
      </x:c>
      <x:c r="D3531" s="14" t="s">
        <x:v>92</x:v>
      </x:c>
      <x:c r="E3531" s="15">
        <x:v>44733.6652856481</x:v>
      </x:c>
      <x:c r="F3531" t="s">
        <x:v>97</x:v>
      </x:c>
      <x:c r="G3531" s="6">
        <x:v>105.511580750759</x:v>
      </x:c>
      <x:c r="H3531" t="s">
        <x:v>95</x:v>
      </x:c>
      <x:c r="I3531" s="6">
        <x:v>25.2672248229751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21.026</x:v>
      </x:c>
      <x:c r="S3531" s="8">
        <x:v>39737.6487537374</x:v>
      </x:c>
      <x:c r="T3531" s="12">
        <x:v>245950.997273616</x:v>
      </x:c>
      <x:c r="U3531" s="12">
        <x:v>36.4</x:v>
      </x:c>
      <x:c r="V3531" s="12">
        <x:v>83.1</x:v>
      </x:c>
      <x:c r="W3531" s="12">
        <x:f>NA()</x:f>
      </x:c>
    </x:row>
    <x:row r="3532">
      <x:c r="A3532">
        <x:v>64140</x:v>
      </x:c>
      <x:c r="B3532" s="1">
        <x:v>44754.5034667477</x:v>
      </x:c>
      <x:c r="C3532" s="6">
        <x:v>60.9887800433333</x:v>
      </x:c>
      <x:c r="D3532" s="14" t="s">
        <x:v>92</x:v>
      </x:c>
      <x:c r="E3532" s="15">
        <x:v>44733.6652856481</x:v>
      </x:c>
      <x:c r="F3532" t="s">
        <x:v>97</x:v>
      </x:c>
      <x:c r="G3532" s="6">
        <x:v>105.453740637653</x:v>
      </x:c>
      <x:c r="H3532" t="s">
        <x:v>95</x:v>
      </x:c>
      <x:c r="I3532" s="6">
        <x:v>25.2610882704889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21.033</x:v>
      </x:c>
      <x:c r="S3532" s="8">
        <x:v>39736.0534439048</x:v>
      </x:c>
      <x:c r="T3532" s="12">
        <x:v>245947.399542785</x:v>
      </x:c>
      <x:c r="U3532" s="12">
        <x:v>36.4</x:v>
      </x:c>
      <x:c r="V3532" s="12">
        <x:v>83.1</x:v>
      </x:c>
      <x:c r="W3532" s="12">
        <x:f>NA()</x:f>
      </x:c>
    </x:row>
    <x:row r="3533">
      <x:c r="A3533">
        <x:v>64144</x:v>
      </x:c>
      <x:c r="B3533" s="1">
        <x:v>44754.5034783912</x:v>
      </x:c>
      <x:c r="C3533" s="6">
        <x:v>61.0055846566667</x:v>
      </x:c>
      <x:c r="D3533" s="14" t="s">
        <x:v>92</x:v>
      </x:c>
      <x:c r="E3533" s="15">
        <x:v>44733.6652856481</x:v>
      </x:c>
      <x:c r="F3533" t="s">
        <x:v>97</x:v>
      </x:c>
      <x:c r="G3533" s="6">
        <x:v>105.391271812202</x:v>
      </x:c>
      <x:c r="H3533" t="s">
        <x:v>95</x:v>
      </x:c>
      <x:c r="I3533" s="6">
        <x:v>25.2672248229751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21.039</x:v>
      </x:c>
      <x:c r="S3533" s="8">
        <x:v>39739.9534305917</x:v>
      </x:c>
      <x:c r="T3533" s="12">
        <x:v>245951.006515731</x:v>
      </x:c>
      <x:c r="U3533" s="12">
        <x:v>36.4</x:v>
      </x:c>
      <x:c r="V3533" s="12">
        <x:v>83.1</x:v>
      </x:c>
      <x:c r="W3533" s="12">
        <x:f>NA()</x:f>
      </x:c>
    </x:row>
    <x:row r="3534">
      <x:c r="A3534">
        <x:v>64152</x:v>
      </x:c>
      <x:c r="B3534" s="1">
        <x:v>44754.5034901273</x:v>
      </x:c>
      <x:c r="C3534" s="6">
        <x:v>61.0224728433333</x:v>
      </x:c>
      <x:c r="D3534" s="14" t="s">
        <x:v>92</x:v>
      </x:c>
      <x:c r="E3534" s="15">
        <x:v>44733.6652856481</x:v>
      </x:c>
      <x:c r="F3534" t="s">
        <x:v>97</x:v>
      </x:c>
      <x:c r="G3534" s="6">
        <x:v>105.414441830041</x:v>
      </x:c>
      <x:c r="H3534" t="s">
        <x:v>95</x:v>
      </x:c>
      <x:c r="I3534" s="6">
        <x:v>25.2549517292159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21.038</x:v>
      </x:c>
      <x:c r="S3534" s="8">
        <x:v>39745.2862342236</x:v>
      </x:c>
      <x:c r="T3534" s="12">
        <x:v>245955.747231366</x:v>
      </x:c>
      <x:c r="U3534" s="12">
        <x:v>36.4</x:v>
      </x:c>
      <x:c r="V3534" s="12">
        <x:v>83.1</x:v>
      </x:c>
      <x:c r="W3534" s="12">
        <x:f>NA()</x:f>
      </x:c>
    </x:row>
    <x:row r="3535">
      <x:c r="A3535">
        <x:v>64158</x:v>
      </x:c>
      <x:c r="B3535" s="1">
        <x:v>44754.5035013542</x:v>
      </x:c>
      <x:c r="C3535" s="6">
        <x:v>61.038610015</x:v>
      </x:c>
      <x:c r="D3535" s="14" t="s">
        <x:v>92</x:v>
      </x:c>
      <x:c r="E3535" s="15">
        <x:v>44733.6652856481</x:v>
      </x:c>
      <x:c r="F3535" t="s">
        <x:v>97</x:v>
      </x:c>
      <x:c r="G3535" s="6">
        <x:v>105.437523666212</x:v>
      </x:c>
      <x:c r="H3535" t="s">
        <x:v>95</x:v>
      </x:c>
      <x:c r="I3535" s="6">
        <x:v>25.2672248229751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21.034</x:v>
      </x:c>
      <x:c r="S3535" s="8">
        <x:v>39738.864751182</x:v>
      </x:c>
      <x:c r="T3535" s="12">
        <x:v>245947.365296881</x:v>
      </x:c>
      <x:c r="U3535" s="12">
        <x:v>36.4</x:v>
      </x:c>
      <x:c r="V3535" s="12">
        <x:v>83.1</x:v>
      </x:c>
      <x:c r="W3535" s="12">
        <x:f>NA()</x:f>
      </x:c>
    </x:row>
    <x:row r="3536">
      <x:c r="A3536">
        <x:v>64162</x:v>
      </x:c>
      <x:c r="B3536" s="1">
        <x:v>44754.5035130787</x:v>
      </x:c>
      <x:c r="C3536" s="6">
        <x:v>61.05553618</x:v>
      </x:c>
      <x:c r="D3536" s="14" t="s">
        <x:v>92</x:v>
      </x:c>
      <x:c r="E3536" s="15">
        <x:v>44733.6652856481</x:v>
      </x:c>
      <x:c r="F3536" t="s">
        <x:v>97</x:v>
      </x:c>
      <x:c r="G3536" s="6">
        <x:v>105.456031690677</x:v>
      </x:c>
      <x:c r="H3536" t="s">
        <x:v>95</x:v>
      </x:c>
      <x:c r="I3536" s="6">
        <x:v>25.2672248229751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21.032</x:v>
      </x:c>
      <x:c r="S3536" s="8">
        <x:v>39740.0620627001</x:v>
      </x:c>
      <x:c r="T3536" s="12">
        <x:v>245959.151736786</x:v>
      </x:c>
      <x:c r="U3536" s="12">
        <x:v>36.4</x:v>
      </x:c>
      <x:c r="V3536" s="12">
        <x:v>83.1</x:v>
      </x:c>
      <x:c r="W3536" s="12">
        <x:f>NA()</x:f>
      </x:c>
    </x:row>
    <x:row r="3537">
      <x:c r="A3537">
        <x:v>64167</x:v>
      </x:c>
      <x:c r="B3537" s="1">
        <x:v>44754.5035248495</x:v>
      </x:c>
      <x:c r="C3537" s="6">
        <x:v>61.0724687466667</x:v>
      </x:c>
      <x:c r="D3537" s="14" t="s">
        <x:v>92</x:v>
      </x:c>
      <x:c r="E3537" s="15">
        <x:v>44733.6652856481</x:v>
      </x:c>
      <x:c r="F3537" t="s">
        <x:v>97</x:v>
      </x:c>
      <x:c r="G3537" s="6">
        <x:v>105.428271214917</x:v>
      </x:c>
      <x:c r="H3537" t="s">
        <x:v>95</x:v>
      </x:c>
      <x:c r="I3537" s="6">
        <x:v>25.2672248229751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21.035</x:v>
      </x:c>
      <x:c r="S3537" s="8">
        <x:v>39741.9026169819</x:v>
      </x:c>
      <x:c r="T3537" s="12">
        <x:v>245945.540756627</x:v>
      </x:c>
      <x:c r="U3537" s="12">
        <x:v>36.4</x:v>
      </x:c>
      <x:c r="V3537" s="12">
        <x:v>83.1</x:v>
      </x:c>
      <x:c r="W3537" s="12">
        <x:f>NA()</x:f>
      </x:c>
    </x:row>
    <x:row r="3538">
      <x:c r="A3538">
        <x:v>64175</x:v>
      </x:c>
      <x:c r="B3538" s="1">
        <x:v>44754.5035359606</x:v>
      </x:c>
      <x:c r="C3538" s="6">
        <x:v>61.0884819333333</x:v>
      </x:c>
      <x:c r="D3538" s="14" t="s">
        <x:v>92</x:v>
      </x:c>
      <x:c r="E3538" s="15">
        <x:v>44733.6652856481</x:v>
      </x:c>
      <x:c r="F3538" t="s">
        <x:v>97</x:v>
      </x:c>
      <x:c r="G3538" s="6">
        <x:v>105.444486547733</x:v>
      </x:c>
      <x:c r="H3538" t="s">
        <x:v>95</x:v>
      </x:c>
      <x:c r="I3538" s="6">
        <x:v>25.2610882704889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21.034</x:v>
      </x:c>
      <x:c r="S3538" s="8">
        <x:v>39742.8584555375</x:v>
      </x:c>
      <x:c r="T3538" s="12">
        <x:v>245948.971706841</x:v>
      </x:c>
      <x:c r="U3538" s="12">
        <x:v>36.4</x:v>
      </x:c>
      <x:c r="V3538" s="12">
        <x:v>83.1</x:v>
      </x:c>
      <x:c r="W3538" s="12">
        <x:f>NA()</x:f>
      </x:c>
    </x:row>
    <x:row r="3539">
      <x:c r="A3539">
        <x:v>64177</x:v>
      </x:c>
      <x:c r="B3539" s="1">
        <x:v>44754.5035476505</x:v>
      </x:c>
      <x:c r="C3539" s="6">
        <x:v>61.1052884316667</x:v>
      </x:c>
      <x:c r="D3539" s="14" t="s">
        <x:v>92</x:v>
      </x:c>
      <x:c r="E3539" s="15">
        <x:v>44733.6652856481</x:v>
      </x:c>
      <x:c r="F3539" t="s">
        <x:v>97</x:v>
      </x:c>
      <x:c r="G3539" s="6">
        <x:v>105.472251940055</x:v>
      </x:c>
      <x:c r="H3539" t="s">
        <x:v>95</x:v>
      </x:c>
      <x:c r="I3539" s="6">
        <x:v>25.2610882704889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21.031</x:v>
      </x:c>
      <x:c r="S3539" s="8">
        <x:v>39744.8594596178</x:v>
      </x:c>
      <x:c r="T3539" s="12">
        <x:v>245947.610825182</x:v>
      </x:c>
      <x:c r="U3539" s="12">
        <x:v>36.4</x:v>
      </x:c>
      <x:c r="V3539" s="12">
        <x:v>83.1</x:v>
      </x:c>
      <x:c r="W3539" s="12">
        <x:f>NA()</x:f>
      </x:c>
    </x:row>
    <x:row r="3540">
      <x:c r="A3540">
        <x:v>64183</x:v>
      </x:c>
      <x:c r="B3540" s="1">
        <x:v>44754.5035593403</x:v>
      </x:c>
      <x:c r="C3540" s="6">
        <x:v>61.1221554933333</x:v>
      </x:c>
      <x:c r="D3540" s="14" t="s">
        <x:v>92</x:v>
      </x:c>
      <x:c r="E3540" s="15">
        <x:v>44733.6652856481</x:v>
      </x:c>
      <x:c r="F3540" t="s">
        <x:v>97</x:v>
      </x:c>
      <x:c r="G3540" s="6">
        <x:v>105.517789322031</x:v>
      </x:c>
      <x:c r="H3540" t="s">
        <x:v>95</x:v>
      </x:c>
      <x:c r="I3540" s="6">
        <x:v>25.2549517292159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21.038</x:v>
      </x:c>
      <x:c r="S3540" s="8">
        <x:v>39744.5584059013</x:v>
      </x:c>
      <x:c r="T3540" s="12">
        <x:v>245965.183686506</x:v>
      </x:c>
      <x:c r="U3540" s="12">
        <x:v>36.4</x:v>
      </x:c>
      <x:c r="V3540" s="12">
        <x:v>83.1</x:v>
      </x:c>
      <x:c r="W3540" s="12">
        <x:f>NA()</x:f>
      </x:c>
    </x:row>
    <x:row r="3541">
      <x:c r="A3541">
        <x:v>64191</x:v>
      </x:c>
      <x:c r="B3541" s="1">
        <x:v>44754.5035710648</x:v>
      </x:c>
      <x:c r="C3541" s="6">
        <x:v>61.1390042616667</x:v>
      </x:c>
      <x:c r="D3541" s="14" t="s">
        <x:v>92</x:v>
      </x:c>
      <x:c r="E3541" s="15">
        <x:v>44733.6652856481</x:v>
      </x:c>
      <x:c r="F3541" t="s">
        <x:v>97</x:v>
      </x:c>
      <x:c r="G3541" s="6">
        <x:v>105.388983855926</x:v>
      </x:c>
      <x:c r="H3541" t="s">
        <x:v>95</x:v>
      </x:c>
      <x:c r="I3541" s="6">
        <x:v>25.2610882704889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21.04</x:v>
      </x:c>
      <x:c r="S3541" s="8">
        <x:v>39748.2260799012</x:v>
      </x:c>
      <x:c r="T3541" s="12">
        <x:v>245950.858106896</x:v>
      </x:c>
      <x:c r="U3541" s="12">
        <x:v>36.4</x:v>
      </x:c>
      <x:c r="V3541" s="12">
        <x:v>83.1</x:v>
      </x:c>
      <x:c r="W3541" s="12">
        <x:f>NA()</x:f>
      </x:c>
    </x:row>
    <x:row r="3542">
      <x:c r="A3542">
        <x:v>64196</x:v>
      </x:c>
      <x:c r="B3542" s="1">
        <x:v>44754.5035827199</x:v>
      </x:c>
      <x:c r="C3542" s="6">
        <x:v>61.1557960183333</x:v>
      </x:c>
      <x:c r="D3542" s="14" t="s">
        <x:v>92</x:v>
      </x:c>
      <x:c r="E3542" s="15">
        <x:v>44733.6652856481</x:v>
      </x:c>
      <x:c r="F3542" t="s">
        <x:v>97</x:v>
      </x:c>
      <x:c r="G3542" s="6">
        <x:v>105.568684604627</x:v>
      </x:c>
      <x:c r="H3542" t="s">
        <x:v>95</x:v>
      </x:c>
      <x:c r="I3542" s="6">
        <x:v>25.2672248229751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21.031</x:v>
      </x:c>
      <x:c r="S3542" s="8">
        <x:v>39755.8289363955</x:v>
      </x:c>
      <x:c r="T3542" s="12">
        <x:v>245941.988246063</x:v>
      </x:c>
      <x:c r="U3542" s="12">
        <x:v>36.4</x:v>
      </x:c>
      <x:c r="V3542" s="12">
        <x:v>83.1</x:v>
      </x:c>
      <x:c r="W3542" s="12">
        <x:f>NA()</x:f>
      </x:c>
    </x:row>
    <x:row r="3543">
      <x:c r="A3543">
        <x:v>64201</x:v>
      </x:c>
      <x:c r="B3543" s="1">
        <x:v>44754.5035937847</x:v>
      </x:c>
      <x:c r="C3543" s="6">
        <x:v>61.1717603983333</x:v>
      </x:c>
      <x:c r="D3543" s="14" t="s">
        <x:v>92</x:v>
      </x:c>
      <x:c r="E3543" s="15">
        <x:v>44733.6652856481</x:v>
      </x:c>
      <x:c r="F3543" t="s">
        <x:v>97</x:v>
      </x:c>
      <x:c r="G3543" s="6">
        <x:v>105.5131123446</x:v>
      </x:c>
      <x:c r="H3543" t="s">
        <x:v>95</x:v>
      </x:c>
      <x:c r="I3543" s="6">
        <x:v>25.2672248229751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21.037</x:v>
      </x:c>
      <x:c r="S3543" s="8">
        <x:v>39753.4412769174</x:v>
      </x:c>
      <x:c r="T3543" s="12">
        <x:v>245950.167239907</x:v>
      </x:c>
      <x:c r="U3543" s="12">
        <x:v>36.4</x:v>
      </x:c>
      <x:c r="V3543" s="12">
        <x:v>83.1</x:v>
      </x:c>
      <x:c r="W3543" s="12">
        <x:f>NA()</x:f>
      </x:c>
    </x:row>
    <x:row r="3544">
      <x:c r="A3544">
        <x:v>64210</x:v>
      </x:c>
      <x:c r="B3544" s="1">
        <x:v>44754.5036055903</x:v>
      </x:c>
      <x:c r="C3544" s="6">
        <x:v>61.18872886</x:v>
      </x:c>
      <x:c r="D3544" s="14" t="s">
        <x:v>92</x:v>
      </x:c>
      <x:c r="E3544" s="15">
        <x:v>44733.6652856481</x:v>
      </x:c>
      <x:c r="F3544" t="s">
        <x:v>97</x:v>
      </x:c>
      <x:c r="G3544" s="6">
        <x:v>105.458323335878</x:v>
      </x:c>
      <x:c r="H3544" t="s">
        <x:v>95</x:v>
      </x:c>
      <x:c r="I3544" s="6">
        <x:v>25.2733613866735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21.031</x:v>
      </x:c>
      <x:c r="S3544" s="8">
        <x:v>39754.2023018696</x:v>
      </x:c>
      <x:c r="T3544" s="12">
        <x:v>245949.704170151</x:v>
      </x:c>
      <x:c r="U3544" s="12">
        <x:v>36.4</x:v>
      </x:c>
      <x:c r="V3544" s="12">
        <x:v>83.1</x:v>
      </x:c>
      <x:c r="W3544" s="12">
        <x:f>NA()</x:f>
      </x:c>
    </x:row>
    <x:row r="3545">
      <x:c r="A3545">
        <x:v>64213</x:v>
      </x:c>
      <x:c r="B3545" s="1">
        <x:v>44754.5036173264</x:v>
      </x:c>
      <x:c r="C3545" s="6">
        <x:v>61.2056662733333</x:v>
      </x:c>
      <x:c r="D3545" s="14" t="s">
        <x:v>92</x:v>
      </x:c>
      <x:c r="E3545" s="15">
        <x:v>44733.6652856481</x:v>
      </x:c>
      <x:c r="F3545" t="s">
        <x:v>97</x:v>
      </x:c>
      <x:c r="G3545" s="6">
        <x:v>105.361246547683</x:v>
      </x:c>
      <x:c r="H3545" t="s">
        <x:v>95</x:v>
      </x:c>
      <x:c r="I3545" s="6">
        <x:v>25.2610882704889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21.043</x:v>
      </x:c>
      <x:c r="S3545" s="8">
        <x:v>39759.5498400317</x:v>
      </x:c>
      <x:c r="T3545" s="12">
        <x:v>245941.861483797</x:v>
      </x:c>
      <x:c r="U3545" s="12">
        <x:v>36.4</x:v>
      </x:c>
      <x:c r="V3545" s="12">
        <x:v>83.1</x:v>
      </x:c>
      <x:c r="W3545" s="12">
        <x:f>NA()</x:f>
      </x:c>
    </x:row>
    <x:row r="3546">
      <x:c r="A3546">
        <x:v>64222</x:v>
      </x:c>
      <x:c r="B3546" s="1">
        <x:v>44754.5036290162</x:v>
      </x:c>
      <x:c r="C3546" s="6">
        <x:v>61.2224889083333</x:v>
      </x:c>
      <x:c r="D3546" s="14" t="s">
        <x:v>92</x:v>
      </x:c>
      <x:c r="E3546" s="15">
        <x:v>44733.6652856481</x:v>
      </x:c>
      <x:c r="F3546" t="s">
        <x:v>97</x:v>
      </x:c>
      <x:c r="G3546" s="6">
        <x:v>105.335803897697</x:v>
      </x:c>
      <x:c r="H3546" t="s">
        <x:v>95</x:v>
      </x:c>
      <x:c r="I3546" s="6">
        <x:v>25.2672248229751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21.045</x:v>
      </x:c>
      <x:c r="S3546" s="8">
        <x:v>39755.486791189</x:v>
      </x:c>
      <x:c r="T3546" s="12">
        <x:v>245957.720383365</x:v>
      </x:c>
      <x:c r="U3546" s="12">
        <x:v>36.4</x:v>
      </x:c>
      <x:c r="V3546" s="12">
        <x:v>83.1</x:v>
      </x:c>
      <x:c r="W3546" s="12">
        <x:f>NA()</x:f>
      </x:c>
    </x:row>
    <x:row r="3547">
      <x:c r="A3547">
        <x:v>64227</x:v>
      </x:c>
      <x:c r="B3547" s="1">
        <x:v>44754.5036401968</x:v>
      </x:c>
      <x:c r="C3547" s="6">
        <x:v>61.23858014</x:v>
      </x:c>
      <x:c r="D3547" s="14" t="s">
        <x:v>92</x:v>
      </x:c>
      <x:c r="E3547" s="15">
        <x:v>44733.6652856481</x:v>
      </x:c>
      <x:c r="F3547" t="s">
        <x:v>97</x:v>
      </x:c>
      <x:c r="G3547" s="6">
        <x:v>105.425981489644</x:v>
      </x:c>
      <x:c r="H3547" t="s">
        <x:v>95</x:v>
      </x:c>
      <x:c r="I3547" s="6">
        <x:v>25.2610882704889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21.036</x:v>
      </x:c>
      <x:c r="S3547" s="8">
        <x:v>39758.3563468282</x:v>
      </x:c>
      <x:c r="T3547" s="12">
        <x:v>245941.414162109</x:v>
      </x:c>
      <x:c r="U3547" s="12">
        <x:v>36.4</x:v>
      </x:c>
      <x:c r="V3547" s="12">
        <x:v>83.1</x:v>
      </x:c>
      <x:c r="W3547" s="12">
        <x:f>NA()</x:f>
      </x:c>
    </x:row>
    <x:row r="3548">
      <x:c r="A3548">
        <x:v>64231</x:v>
      </x:c>
      <x:c r="B3548" s="1">
        <x:v>44754.5036518519</x:v>
      </x:c>
      <x:c r="C3548" s="6">
        <x:v>61.2553751866667</x:v>
      </x:c>
      <x:c r="D3548" s="14" t="s">
        <x:v>92</x:v>
      </x:c>
      <x:c r="E3548" s="15">
        <x:v>44733.6652856481</x:v>
      </x:c>
      <x:c r="F3548" t="s">
        <x:v>97</x:v>
      </x:c>
      <x:c r="G3548" s="6">
        <x:v>105.41901980403</x:v>
      </x:c>
      <x:c r="H3548" t="s">
        <x:v>95</x:v>
      </x:c>
      <x:c r="I3548" s="6">
        <x:v>25.2672248229751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21.036</x:v>
      </x:c>
      <x:c r="S3548" s="8">
        <x:v>39761.2340249086</x:v>
      </x:c>
      <x:c r="T3548" s="12">
        <x:v>245936.689127892</x:v>
      </x:c>
      <x:c r="U3548" s="12">
        <x:v>36.4</x:v>
      </x:c>
      <x:c r="V3548" s="12">
        <x:v>83.1</x:v>
      </x:c>
      <x:c r="W3548" s="12">
        <x:f>NA()</x:f>
      </x:c>
    </x:row>
    <x:row r="3549">
      <x:c r="A3549">
        <x:v>64238</x:v>
      </x:c>
      <x:c r="B3549" s="1">
        <x:v>44754.5036635764</x:v>
      </x:c>
      <x:c r="C3549" s="6">
        <x:v>61.27222953</x:v>
      </x:c>
      <x:c r="D3549" s="14" t="s">
        <x:v>92</x:v>
      </x:c>
      <x:c r="E3549" s="15">
        <x:v>44733.6652856481</x:v>
      </x:c>
      <x:c r="F3549" t="s">
        <x:v>97</x:v>
      </x:c>
      <x:c r="G3549" s="6">
        <x:v>105.455289134153</x:v>
      </x:c>
      <x:c r="H3549" t="s">
        <x:v>95</x:v>
      </x:c>
      <x:c r="I3549" s="6">
        <x:v>25.2610882704889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21.044</x:v>
      </x:c>
      <x:c r="S3549" s="8">
        <x:v>39762.0462103537</x:v>
      </x:c>
      <x:c r="T3549" s="12">
        <x:v>245949.310794207</x:v>
      </x:c>
      <x:c r="U3549" s="12">
        <x:v>36.4</x:v>
      </x:c>
      <x:c r="V3549" s="12">
        <x:v>83.1</x:v>
      </x:c>
      <x:c r="W3549" s="12">
        <x:f>NA()</x:f>
      </x:c>
    </x:row>
    <x:row r="3550">
      <x:c r="A3550">
        <x:v>64243</x:v>
      </x:c>
      <x:c r="B3550" s="1">
        <x:v>44754.5036752315</x:v>
      </x:c>
      <x:c r="C3550" s="6">
        <x:v>61.289022645</x:v>
      </x:c>
      <x:c r="D3550" s="14" t="s">
        <x:v>92</x:v>
      </x:c>
      <x:c r="E3550" s="15">
        <x:v>44733.6652856481</x:v>
      </x:c>
      <x:c r="F3550" t="s">
        <x:v>97</x:v>
      </x:c>
      <x:c r="G3550" s="6">
        <x:v>105.462995768373</x:v>
      </x:c>
      <x:c r="H3550" t="s">
        <x:v>95</x:v>
      </x:c>
      <x:c r="I3550" s="6">
        <x:v>25.2610882704889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21.032</x:v>
      </x:c>
      <x:c r="S3550" s="8">
        <x:v>39757.6147326882</x:v>
      </x:c>
      <x:c r="T3550" s="12">
        <x:v>245936.46105394</x:v>
      </x:c>
      <x:c r="U3550" s="12">
        <x:v>36.4</x:v>
      </x:c>
      <x:c r="V3550" s="12">
        <x:v>83.1</x:v>
      </x:c>
      <x:c r="W3550" s="12">
        <x:f>NA()</x:f>
      </x:c>
    </x:row>
    <x:row r="3551">
      <x:c r="A3551">
        <x:v>64254</x:v>
      </x:c>
      <x:c r="B3551" s="1">
        <x:v>44754.5036869213</x:v>
      </x:c>
      <x:c r="C3551" s="6">
        <x:v>61.3058425083333</x:v>
      </x:c>
      <x:c r="D3551" s="14" t="s">
        <x:v>92</x:v>
      </x:c>
      <x:c r="E3551" s="15">
        <x:v>44733.6652856481</x:v>
      </x:c>
      <x:c r="F3551" t="s">
        <x:v>97</x:v>
      </x:c>
      <x:c r="G3551" s="6">
        <x:v>105.363533178216</x:v>
      </x:c>
      <x:c r="H3551" t="s">
        <x:v>95</x:v>
      </x:c>
      <x:c r="I3551" s="6">
        <x:v>25.2672248229751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21.042</x:v>
      </x:c>
      <x:c r="S3551" s="8">
        <x:v>39762.7141549254</x:v>
      </x:c>
      <x:c r="T3551" s="12">
        <x:v>245939.0082418</x:v>
      </x:c>
      <x:c r="U3551" s="12">
        <x:v>36.4</x:v>
      </x:c>
      <x:c r="V3551" s="12">
        <x:v>83.1</x:v>
      </x:c>
      <x:c r="W3551" s="12">
        <x:f>NA()</x:f>
      </x:c>
    </x:row>
    <x:row r="3552">
      <x:c r="A3552">
        <x:v>64255</x:v>
      </x:c>
      <x:c r="B3552" s="1">
        <x:v>44754.5036980671</x:v>
      </x:c>
      <x:c r="C3552" s="6">
        <x:v>61.32190195</x:v>
      </x:c>
      <x:c r="D3552" s="14" t="s">
        <x:v>92</x:v>
      </x:c>
      <x:c r="E3552" s="15">
        <x:v>44733.6652856481</x:v>
      </x:c>
      <x:c r="F3552" t="s">
        <x:v>97</x:v>
      </x:c>
      <x:c r="G3552" s="6">
        <x:v>105.41673052115</x:v>
      </x:c>
      <x:c r="H3552" t="s">
        <x:v>95</x:v>
      </x:c>
      <x:c r="I3552" s="6">
        <x:v>25.2610882704889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21.037</x:v>
      </x:c>
      <x:c r="S3552" s="8">
        <x:v>39765.2212383706</x:v>
      </x:c>
      <x:c r="T3552" s="12">
        <x:v>245950.72082642</x:v>
      </x:c>
      <x:c r="U3552" s="12">
        <x:v>36.4</x:v>
      </x:c>
      <x:c r="V3552" s="12">
        <x:v>83.1</x:v>
      </x:c>
      <x:c r="W3552" s="12">
        <x:f>NA()</x:f>
      </x:c>
    </x:row>
    <x:row r="3553">
      <x:c r="A3553">
        <x:v>64262</x:v>
      </x:c>
      <x:c r="B3553" s="1">
        <x:v>44754.5037097222</x:v>
      </x:c>
      <x:c r="C3553" s="6">
        <x:v>61.33870709</x:v>
      </x:c>
      <x:c r="D3553" s="14" t="s">
        <x:v>92</x:v>
      </x:c>
      <x:c r="E3553" s="15">
        <x:v>44733.6652856481</x:v>
      </x:c>
      <x:c r="F3553" t="s">
        <x:v>97</x:v>
      </x:c>
      <x:c r="G3553" s="6">
        <x:v>105.429824218141</x:v>
      </x:c>
      <x:c r="H3553" t="s">
        <x:v>95</x:v>
      </x:c>
      <x:c r="I3553" s="6">
        <x:v>25.2672248229751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21.046</x:v>
      </x:c>
      <x:c r="S3553" s="8">
        <x:v>39765.9478798442</x:v>
      </x:c>
      <x:c r="T3553" s="12">
        <x:v>245942.920077241</x:v>
      </x:c>
      <x:c r="U3553" s="12">
        <x:v>36.4</x:v>
      </x:c>
      <x:c r="V3553" s="12">
        <x:v>83.1</x:v>
      </x:c>
      <x:c r="W3553" s="12">
        <x:f>NA()</x:f>
      </x:c>
    </x:row>
    <x:row r="3554">
      <x:c r="A3554">
        <x:v>64270</x:v>
      </x:c>
      <x:c r="B3554" s="1">
        <x:v>44754.503721412</x:v>
      </x:c>
      <x:c r="C3554" s="6">
        <x:v>61.3555293366667</x:v>
      </x:c>
      <x:c r="D3554" s="14" t="s">
        <x:v>92</x:v>
      </x:c>
      <x:c r="E3554" s="15">
        <x:v>44733.6652856481</x:v>
      </x:c>
      <x:c r="F3554" t="s">
        <x:v>97</x:v>
      </x:c>
      <x:c r="G3554" s="6">
        <x:v>105.402080228761</x:v>
      </x:c>
      <x:c r="H3554" t="s">
        <x:v>95</x:v>
      </x:c>
      <x:c r="I3554" s="6">
        <x:v>25.2672248229751</x:v>
      </x:c>
      <x:c r="J3554" t="s">
        <x:v>93</x:v>
      </x:c>
      <x:c r="K3554" s="6">
        <x:v>1020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21.049</x:v>
      </x:c>
      <x:c r="S3554" s="8">
        <x:v>39773.1621438792</x:v>
      </x:c>
      <x:c r="T3554" s="12">
        <x:v>245949.24630734</x:v>
      </x:c>
      <x:c r="U3554" s="12">
        <x:v>36.4</x:v>
      </x:c>
      <x:c r="V3554" s="12">
        <x:v>83.1</x:v>
      </x:c>
      <x:c r="W3554" s="12">
        <x:f>NA()</x:f>
      </x:c>
    </x:row>
    <x:row r="3555">
      <x:c r="A3555">
        <x:v>64276</x:v>
      </x:c>
      <x:c r="B3555" s="1">
        <x:v>44754.5037331018</x:v>
      </x:c>
      <x:c r="C3555" s="6">
        <x:v>61.3723560116667</x:v>
      </x:c>
      <x:c r="D3555" s="14" t="s">
        <x:v>92</x:v>
      </x:c>
      <x:c r="E3555" s="15">
        <x:v>44733.6652856481</x:v>
      </x:c>
      <x:c r="F3555" t="s">
        <x:v>97</x:v>
      </x:c>
      <x:c r="G3555" s="6">
        <x:v>105.453740637653</x:v>
      </x:c>
      <x:c r="H3555" t="s">
        <x:v>95</x:v>
      </x:c>
      <x:c r="I3555" s="6">
        <x:v>25.2610882704889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21.033</x:v>
      </x:c>
      <x:c r="S3555" s="8">
        <x:v>39767.8293196526</x:v>
      </x:c>
      <x:c r="T3555" s="12">
        <x:v>245950.047829805</x:v>
      </x:c>
      <x:c r="U3555" s="12">
        <x:v>36.4</x:v>
      </x:c>
      <x:c r="V3555" s="12">
        <x:v>83.1</x:v>
      </x:c>
      <x:c r="W3555" s="12">
        <x:f>NA()</x:f>
      </x:c>
    </x:row>
    <x:row r="3556">
      <x:c r="A3556">
        <x:v>64281</x:v>
      </x:c>
      <x:c r="B3556" s="1">
        <x:v>44754.503744294</x:v>
      </x:c>
      <x:c r="C3556" s="6">
        <x:v>61.3884398483333</x:v>
      </x:c>
      <x:c r="D3556" s="14" t="s">
        <x:v>92</x:v>
      </x:c>
      <x:c r="E3556" s="15">
        <x:v>44733.6652856481</x:v>
      </x:c>
      <x:c r="F3556" t="s">
        <x:v>97</x:v>
      </x:c>
      <x:c r="G3556" s="6">
        <x:v>105.455289134153</x:v>
      </x:c>
      <x:c r="H3556" t="s">
        <x:v>95</x:v>
      </x:c>
      <x:c r="I3556" s="6">
        <x:v>25.2610882704889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21.044</x:v>
      </x:c>
      <x:c r="S3556" s="8">
        <x:v>39769.1856691643</x:v>
      </x:c>
      <x:c r="T3556" s="12">
        <x:v>245946.160586125</x:v>
      </x:c>
      <x:c r="U3556" s="12">
        <x:v>36.4</x:v>
      </x:c>
      <x:c r="V3556" s="12">
        <x:v>83.1</x:v>
      </x:c>
      <x:c r="W3556" s="12">
        <x:f>NA()</x:f>
      </x:c>
    </x:row>
    <x:row r="3557">
      <x:c r="A3557">
        <x:v>64286</x:v>
      </x:c>
      <x:c r="B3557" s="1">
        <x:v>44754.5037559838</x:v>
      </x:c>
      <x:c r="C3557" s="6">
        <x:v>61.4052859983333</x:v>
      </x:c>
      <x:c r="D3557" s="14" t="s">
        <x:v>92</x:v>
      </x:c>
      <x:c r="E3557" s="15">
        <x:v>44733.6652856481</x:v>
      </x:c>
      <x:c r="F3557" t="s">
        <x:v>97</x:v>
      </x:c>
      <x:c r="G3557" s="6">
        <x:v>105.345045952199</x:v>
      </x:c>
      <x:c r="H3557" t="s">
        <x:v>95</x:v>
      </x:c>
      <x:c r="I3557" s="6">
        <x:v>25.2672248229751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21.044</x:v>
      </x:c>
      <x:c r="S3557" s="8">
        <x:v>39771.1471819546</x:v>
      </x:c>
      <x:c r="T3557" s="12">
        <x:v>245946.159327892</x:v>
      </x:c>
      <x:c r="U3557" s="12">
        <x:v>36.4</x:v>
      </x:c>
      <x:c r="V3557" s="12">
        <x:v>83.1</x:v>
      </x:c>
      <x:c r="W3557" s="12">
        <x:f>NA()</x:f>
      </x:c>
    </x:row>
    <x:row r="3558">
      <x:c r="A3558">
        <x:v>64294</x:v>
      </x:c>
      <x:c r="B3558" s="1">
        <x:v>44754.5037676736</x:v>
      </x:c>
      <x:c r="C3558" s="6">
        <x:v>61.4221604716667</x:v>
      </x:c>
      <x:c r="D3558" s="14" t="s">
        <x:v>92</x:v>
      </x:c>
      <x:c r="E3558" s="15">
        <x:v>44733.6652856481</x:v>
      </x:c>
      <x:c r="F3558" t="s">
        <x:v>97</x:v>
      </x:c>
      <x:c r="G3558" s="6">
        <x:v>105.448325409015</x:v>
      </x:c>
      <x:c r="H3558" t="s">
        <x:v>95</x:v>
      </x:c>
      <x:c r="I3558" s="6">
        <x:v>25.2672248229751</x:v>
      </x:c>
      <x:c r="J3558" t="s">
        <x:v>93</x:v>
      </x:c>
      <x:c r="K3558" s="6">
        <x:v>1020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21.044</x:v>
      </x:c>
      <x:c r="S3558" s="8">
        <x:v>39775.394373187</x:v>
      </x:c>
      <x:c r="T3558" s="12">
        <x:v>245939.133259</x:v>
      </x:c>
      <x:c r="U3558" s="12">
        <x:v>36.4</x:v>
      </x:c>
      <x:c r="V3558" s="12">
        <x:v>83.1</x:v>
      </x:c>
      <x:c r="W3558" s="12">
        <x:f>NA()</x:f>
      </x:c>
    </x:row>
    <x:row r="3559">
      <x:c r="A3559">
        <x:v>64300</x:v>
      </x:c>
      <x:c r="B3559" s="1">
        <x:v>44754.5037794329</x:v>
      </x:c>
      <x:c r="C3559" s="6">
        <x:v>61.439086475</x:v>
      </x:c>
      <x:c r="D3559" s="14" t="s">
        <x:v>92</x:v>
      </x:c>
      <x:c r="E3559" s="15">
        <x:v>44733.6652856481</x:v>
      </x:c>
      <x:c r="F3559" t="s">
        <x:v>97</x:v>
      </x:c>
      <x:c r="G3559" s="6">
        <x:v>105.436786747532</x:v>
      </x:c>
      <x:c r="H3559" t="s">
        <x:v>95</x:v>
      </x:c>
      <x:c r="I3559" s="6">
        <x:v>25.2610882704889</x:v>
      </x:c>
      <x:c r="J3559" t="s">
        <x:v>93</x:v>
      </x:c>
      <x:c r="K3559" s="6">
        <x:v>1020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21.046</x:v>
      </x:c>
      <x:c r="S3559" s="8">
        <x:v>39774.937912317</x:v>
      </x:c>
      <x:c r="T3559" s="12">
        <x:v>245947.671251143</x:v>
      </x:c>
      <x:c r="U3559" s="12">
        <x:v>36.4</x:v>
      </x:c>
      <x:c r="V3559" s="12">
        <x:v>83.1</x:v>
      </x:c>
      <x:c r="W3559" s="12">
        <x:f>NA()</x:f>
      </x:c>
    </x:row>
    <x:row r="3560">
      <x:c r="A3560">
        <x:v>64307</x:v>
      </x:c>
      <x:c r="B3560" s="1">
        <x:v>44754.5037911227</x:v>
      </x:c>
      <x:c r="C3560" s="6">
        <x:v>61.4558842933333</x:v>
      </x:c>
      <x:c r="D3560" s="14" t="s">
        <x:v>92</x:v>
      </x:c>
      <x:c r="E3560" s="15">
        <x:v>44733.6652856481</x:v>
      </x:c>
      <x:c r="F3560" t="s">
        <x:v>97</x:v>
      </x:c>
      <x:c r="G3560" s="6">
        <x:v>105.402080228761</x:v>
      </x:c>
      <x:c r="H3560" t="s">
        <x:v>95</x:v>
      </x:c>
      <x:c r="I3560" s="6">
        <x:v>25.2672248229751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21.049</x:v>
      </x:c>
      <x:c r="S3560" s="8">
        <x:v>39774.2888411277</x:v>
      </x:c>
      <x:c r="T3560" s="12">
        <x:v>245949.75270089</x:v>
      </x:c>
      <x:c r="U3560" s="12">
        <x:v>36.4</x:v>
      </x:c>
      <x:c r="V3560" s="12">
        <x:v>83.1</x:v>
      </x:c>
      <x:c r="W3560" s="12">
        <x:f>NA()</x:f>
      </x:c>
    </x:row>
    <x:row r="3561">
      <x:c r="A3561">
        <x:v>64312</x:v>
      </x:c>
      <x:c r="B3561" s="1">
        <x:v>44754.5038023148</x:v>
      </x:c>
      <x:c r="C3561" s="6">
        <x:v>61.4720101366667</x:v>
      </x:c>
      <x:c r="D3561" s="14" t="s">
        <x:v>92</x:v>
      </x:c>
      <x:c r="E3561" s="15">
        <x:v>44733.6652856481</x:v>
      </x:c>
      <x:c r="F3561" t="s">
        <x:v>97</x:v>
      </x:c>
      <x:c r="G3561" s="6">
        <x:v>105.370491277703</x:v>
      </x:c>
      <x:c r="H3561" t="s">
        <x:v>95</x:v>
      </x:c>
      <x:c r="I3561" s="6">
        <x:v>25.2610882704889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21.042</x:v>
      </x:c>
      <x:c r="S3561" s="8">
        <x:v>39774.0371379103</x:v>
      </x:c>
      <x:c r="T3561" s="12">
        <x:v>245942.425170543</x:v>
      </x:c>
      <x:c r="U3561" s="12">
        <x:v>36.4</x:v>
      </x:c>
      <x:c r="V3561" s="12">
        <x:v>83.1</x:v>
      </x:c>
      <x:c r="W3561" s="12">
        <x:f>NA()</x:f>
      </x:c>
    </x:row>
    <x:row r="3562">
      <x:c r="A3562">
        <x:v>64319</x:v>
      </x:c>
      <x:c r="B3562" s="1">
        <x:v>44754.5038141204</x:v>
      </x:c>
      <x:c r="C3562" s="6">
        <x:v>61.489009255</x:v>
      </x:c>
      <x:c r="D3562" s="14" t="s">
        <x:v>92</x:v>
      </x:c>
      <x:c r="E3562" s="15">
        <x:v>44733.6652856481</x:v>
      </x:c>
      <x:c r="F3562" t="s">
        <x:v>97</x:v>
      </x:c>
      <x:c r="G3562" s="6">
        <x:v>105.494596588489</x:v>
      </x:c>
      <x:c r="H3562" t="s">
        <x:v>95</x:v>
      </x:c>
      <x:c r="I3562" s="6">
        <x:v>25.2672248229751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21.039</x:v>
      </x:c>
      <x:c r="S3562" s="8">
        <x:v>39779.8884781064</x:v>
      </x:c>
      <x:c r="T3562" s="12">
        <x:v>245943.953603075</x:v>
      </x:c>
      <x:c r="U3562" s="12">
        <x:v>36.4</x:v>
      </x:c>
      <x:c r="V3562" s="12">
        <x:v>83.1</x:v>
      </x:c>
      <x:c r="W3562" s="12">
        <x:f>NA()</x:f>
      </x:c>
    </x:row>
    <x:row r="3563">
      <x:c r="A3563">
        <x:v>64323</x:v>
      </x:c>
      <x:c r="B3563" s="1">
        <x:v>44754.5038252315</x:v>
      </x:c>
      <x:c r="C3563" s="6">
        <x:v>61.5050433716667</x:v>
      </x:c>
      <x:c r="D3563" s="14" t="s">
        <x:v>92</x:v>
      </x:c>
      <x:c r="E3563" s="15">
        <x:v>44733.6652856481</x:v>
      </x:c>
      <x:c r="F3563" t="s">
        <x:v>97</x:v>
      </x:c>
      <x:c r="G3563" s="6">
        <x:v>105.503853946074</x:v>
      </x:c>
      <x:c r="H3563" t="s">
        <x:v>95</x:v>
      </x:c>
      <x:c r="I3563" s="6">
        <x:v>25.2672248229751</x:v>
      </x:c>
      <x:c r="J3563" t="s">
        <x:v>93</x:v>
      </x:c>
      <x:c r="K3563" s="6">
        <x:v>1020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21.038</x:v>
      </x:c>
      <x:c r="S3563" s="8">
        <x:v>39775.104867249</x:v>
      </x:c>
      <x:c r="T3563" s="12">
        <x:v>245946.239320363</x:v>
      </x:c>
      <x:c r="U3563" s="12">
        <x:v>36.4</x:v>
      </x:c>
      <x:c r="V3563" s="12">
        <x:v>83.1</x:v>
      </x:c>
      <x:c r="W3563" s="12">
        <x:f>NA()</x:f>
      </x:c>
    </x:row>
    <x:row r="3564">
      <x:c r="A3564">
        <x:v>64330</x:v>
      </x:c>
      <x:c r="B3564" s="1">
        <x:v>44754.5038369213</x:v>
      </x:c>
      <x:c r="C3564" s="6">
        <x:v>61.5218760516667</x:v>
      </x:c>
      <x:c r="D3564" s="14" t="s">
        <x:v>92</x:v>
      </x:c>
      <x:c r="E3564" s="15">
        <x:v>44733.6652856481</x:v>
      </x:c>
      <x:c r="F3564" t="s">
        <x:v>97</x:v>
      </x:c>
      <x:c r="G3564" s="6">
        <x:v>105.409769433391</x:v>
      </x:c>
      <x:c r="H3564" t="s">
        <x:v>95</x:v>
      </x:c>
      <x:c r="I3564" s="6">
        <x:v>25.2672248229751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21.037</x:v>
      </x:c>
      <x:c r="S3564" s="8">
        <x:v>39783.9221723008</x:v>
      </x:c>
      <x:c r="T3564" s="12">
        <x:v>245951.383130437</x:v>
      </x:c>
      <x:c r="U3564" s="12">
        <x:v>36.4</x:v>
      </x:c>
      <x:c r="V3564" s="12">
        <x:v>83.1</x:v>
      </x:c>
      <x:c r="W3564" s="12">
        <x:f>NA()</x:f>
      </x:c>
    </x:row>
    <x:row r="3565">
      <x:c r="A3565">
        <x:v>64336</x:v>
      </x:c>
      <x:c r="B3565" s="1">
        <x:v>44754.5038486111</x:v>
      </x:c>
      <x:c r="C3565" s="6">
        <x:v>61.53870747</x:v>
      </x:c>
      <x:c r="D3565" s="14" t="s">
        <x:v>92</x:v>
      </x:c>
      <x:c r="E3565" s="15">
        <x:v>44733.6652856481</x:v>
      </x:c>
      <x:c r="F3565" t="s">
        <x:v>97</x:v>
      </x:c>
      <x:c r="G3565" s="6">
        <x:v>105.308083966272</x:v>
      </x:c>
      <x:c r="H3565" t="s">
        <x:v>95</x:v>
      </x:c>
      <x:c r="I3565" s="6">
        <x:v>25.2672248229751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21.048</x:v>
      </x:c>
      <x:c r="S3565" s="8">
        <x:v>39789.2037699976</x:v>
      </x:c>
      <x:c r="T3565" s="12">
        <x:v>245949.029097782</x:v>
      </x:c>
      <x:c r="U3565" s="12">
        <x:v>36.4</x:v>
      </x:c>
      <x:c r="V3565" s="12">
        <x:v>83.1</x:v>
      </x:c>
      <x:c r="W3565" s="12">
        <x:f>NA()</x:f>
      </x:c>
    </x:row>
    <x:row r="3566">
      <x:c r="A3566">
        <x:v>64343</x:v>
      </x:c>
      <x:c r="B3566" s="1">
        <x:v>44754.5038603009</x:v>
      </x:c>
      <x:c r="C3566" s="6">
        <x:v>61.5555286333333</x:v>
      </x:c>
      <x:c r="D3566" s="14" t="s">
        <x:v>92</x:v>
      </x:c>
      <x:c r="E3566" s="15">
        <x:v>44733.6652856481</x:v>
      </x:c>
      <x:c r="F3566" t="s">
        <x:v>97</x:v>
      </x:c>
      <x:c r="G3566" s="6">
        <x:v>105.282656628426</x:v>
      </x:c>
      <x:c r="H3566" t="s">
        <x:v>95</x:v>
      </x:c>
      <x:c r="I3566" s="6">
        <x:v>25.2733613866735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21.05</x:v>
      </x:c>
      <x:c r="S3566" s="8">
        <x:v>39788.0416021905</x:v>
      </x:c>
      <x:c r="T3566" s="12">
        <x:v>245957.693423743</x:v>
      </x:c>
      <x:c r="U3566" s="12">
        <x:v>36.4</x:v>
      </x:c>
      <x:c r="V3566" s="12">
        <x:v>83.1</x:v>
      </x:c>
      <x:c r="W3566" s="12">
        <x:f>NA()</x:f>
      </x:c>
    </x:row>
    <x:row r="3567">
      <x:c r="A3567">
        <x:v>64349</x:v>
      </x:c>
      <x:c r="B3567" s="1">
        <x:v>44754.5038720255</x:v>
      </x:c>
      <x:c r="C3567" s="6">
        <x:v>61.5723953566667</x:v>
      </x:c>
      <x:c r="D3567" s="14" t="s">
        <x:v>92</x:v>
      </x:c>
      <x:c r="E3567" s="15">
        <x:v>44733.6652856481</x:v>
      </x:c>
      <x:c r="F3567" t="s">
        <x:v>97</x:v>
      </x:c>
      <x:c r="G3567" s="6">
        <x:v>105.298846065951</x:v>
      </x:c>
      <x:c r="H3567" t="s">
        <x:v>95</x:v>
      </x:c>
      <x:c r="I3567" s="6">
        <x:v>25.2672248229751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21.049</x:v>
      </x:c>
      <x:c r="S3567" s="8">
        <x:v>39784.8763002909</x:v>
      </x:c>
      <x:c r="T3567" s="12">
        <x:v>245948.190658764</x:v>
      </x:c>
      <x:c r="U3567" s="12">
        <x:v>36.4</x:v>
      </x:c>
      <x:c r="V3567" s="12">
        <x:v>83.1</x:v>
      </x:c>
      <x:c r="W3567" s="12">
        <x:f>NA()</x:f>
      </x:c>
    </x:row>
    <x:row r="3568">
      <x:c r="A3568">
        <x:v>64356</x:v>
      </x:c>
      <x:c r="B3568" s="1">
        <x:v>44754.5038837153</x:v>
      </x:c>
      <x:c r="C3568" s="6">
        <x:v>61.5892169883333</x:v>
      </x:c>
      <x:c r="D3568" s="14" t="s">
        <x:v>92</x:v>
      </x:c>
      <x:c r="E3568" s="15">
        <x:v>44733.6652856481</x:v>
      </x:c>
      <x:c r="F3568" t="s">
        <x:v>97</x:v>
      </x:c>
      <x:c r="G3568" s="6">
        <x:v>105.29189289368</x:v>
      </x:c>
      <x:c r="H3568" t="s">
        <x:v>95</x:v>
      </x:c>
      <x:c r="I3568" s="6">
        <x:v>25.2733613866735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21.049</x:v>
      </x:c>
      <x:c r="S3568" s="8">
        <x:v>39786.8172464404</x:v>
      </x:c>
      <x:c r="T3568" s="12">
        <x:v>245947.807404022</x:v>
      </x:c>
      <x:c r="U3568" s="12">
        <x:v>36.4</x:v>
      </x:c>
      <x:c r="V3568" s="12">
        <x:v>83.1</x:v>
      </x:c>
      <x:c r="W3568" s="12">
        <x:f>NA()</x:f>
      </x:c>
    </x:row>
    <x:row r="3569">
      <x:c r="A3569">
        <x:v>64360</x:v>
      </x:c>
      <x:c r="B3569" s="1">
        <x:v>44754.5038947917</x:v>
      </x:c>
      <x:c r="C3569" s="6">
        <x:v>61.6052020866667</x:v>
      </x:c>
      <x:c r="D3569" s="14" t="s">
        <x:v>92</x:v>
      </x:c>
      <x:c r="E3569" s="15">
        <x:v>44733.6652856481</x:v>
      </x:c>
      <x:c r="F3569" t="s">
        <x:v>97</x:v>
      </x:c>
      <x:c r="G3569" s="6">
        <x:v>105.376630637752</x:v>
      </x:c>
      <x:c r="H3569" t="s">
        <x:v>95</x:v>
      </x:c>
      <x:c r="I3569" s="6">
        <x:v>25.2733613866735</x:v>
      </x:c>
      <x:c r="J3569" t="s">
        <x:v>93</x:v>
      </x:c>
      <x:c r="K3569" s="6">
        <x:v>1020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21.051</x:v>
      </x:c>
      <x:c r="S3569" s="8">
        <x:v>39787.4644265709</x:v>
      </x:c>
      <x:c r="T3569" s="12">
        <x:v>245946.591478285</x:v>
      </x:c>
      <x:c r="U3569" s="12">
        <x:v>36.4</x:v>
      </x:c>
      <x:c r="V3569" s="12">
        <x:v>83.1</x:v>
      </x:c>
      <x:c r="W3569" s="12">
        <x:f>NA()</x:f>
      </x:c>
    </x:row>
    <x:row r="3570">
      <x:c r="A3570">
        <x:v>64366</x:v>
      </x:c>
      <x:c r="B3570" s="1">
        <x:v>44754.5039065625</x:v>
      </x:c>
      <x:c r="C3570" s="6">
        <x:v>61.6221018133333</x:v>
      </x:c>
      <x:c r="D3570" s="14" t="s">
        <x:v>92</x:v>
      </x:c>
      <x:c r="E3570" s="15">
        <x:v>44733.6652856481</x:v>
      </x:c>
      <x:c r="F3570" t="s">
        <x:v>97</x:v>
      </x:c>
      <x:c r="G3570" s="6">
        <x:v>105.436786747532</x:v>
      </x:c>
      <x:c r="H3570" t="s">
        <x:v>95</x:v>
      </x:c>
      <x:c r="I3570" s="6">
        <x:v>25.2610882704889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21.046</x:v>
      </x:c>
      <x:c r="S3570" s="8">
        <x:v>39787.2283549316</x:v>
      </x:c>
      <x:c r="T3570" s="12">
        <x:v>245946.28736369</x:v>
      </x:c>
      <x:c r="U3570" s="12">
        <x:v>36.4</x:v>
      </x:c>
      <x:c r="V3570" s="12">
        <x:v>83.1</x:v>
      </x:c>
      <x:c r="W3570" s="12">
        <x:f>NA()</x:f>
      </x:c>
    </x:row>
    <x:row r="3571">
      <x:c r="A3571">
        <x:v>64373</x:v>
      </x:c>
      <x:c r="B3571" s="1">
        <x:v>44754.5039182523</x:v>
      </x:c>
      <x:c r="C3571" s="6">
        <x:v>61.6389866616667</x:v>
      </x:c>
      <x:c r="D3571" s="14" t="s">
        <x:v>92</x:v>
      </x:c>
      <x:c r="E3571" s="15">
        <x:v>44733.6652856481</x:v>
      </x:c>
      <x:c r="F3571" t="s">
        <x:v>97</x:v>
      </x:c>
      <x:c r="G3571" s="6">
        <x:v>105.392834310834</x:v>
      </x:c>
      <x:c r="H3571" t="s">
        <x:v>95</x:v>
      </x:c>
      <x:c r="I3571" s="6">
        <x:v>25.2672248229751</x:v>
      </x:c>
      <x:c r="J3571" t="s">
        <x:v>93</x:v>
      </x:c>
      <x:c r="K3571" s="6">
        <x:v>1020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21.05</x:v>
      </x:c>
      <x:c r="S3571" s="8">
        <x:v>39791.838335676</x:v>
      </x:c>
      <x:c r="T3571" s="12">
        <x:v>245947.965608535</x:v>
      </x:c>
      <x:c r="U3571" s="12">
        <x:v>36.4</x:v>
      </x:c>
      <x:c r="V3571" s="12">
        <x:v>83.1</x:v>
      </x:c>
      <x:c r="W3571" s="12">
        <x:f>NA()</x:f>
      </x:c>
    </x:row>
    <x:row r="3572">
      <x:c r="A3572">
        <x:v>64379</x:v>
      </x:c>
      <x:c r="B3572" s="1">
        <x:v>44754.5039299421</x:v>
      </x:c>
      <x:c r="C3572" s="6">
        <x:v>61.6558045283333</x:v>
      </x:c>
      <x:c r="D3572" s="14" t="s">
        <x:v>92</x:v>
      </x:c>
      <x:c r="E3572" s="15">
        <x:v>44733.6652856481</x:v>
      </x:c>
      <x:c r="F3572" t="s">
        <x:v>97</x:v>
      </x:c>
      <x:c r="G3572" s="6">
        <x:v>105.333518592049</x:v>
      </x:c>
      <x:c r="H3572" t="s">
        <x:v>95</x:v>
      </x:c>
      <x:c r="I3572" s="6">
        <x:v>25.2610882704889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21.046</x:v>
      </x:c>
      <x:c r="S3572" s="8">
        <x:v>39790.7472882296</x:v>
      </x:c>
      <x:c r="T3572" s="12">
        <x:v>245940.170149844</x:v>
      </x:c>
      <x:c r="U3572" s="12">
        <x:v>36.4</x:v>
      </x:c>
      <x:c r="V3572" s="12">
        <x:v>83.1</x:v>
      </x:c>
      <x:c r="W3572" s="12">
        <x:f>NA()</x:f>
      </x:c>
    </x:row>
    <x:row r="3573">
      <x:c r="A3573">
        <x:v>64382</x:v>
      </x:c>
      <x:c r="B3573" s="1">
        <x:v>44754.503941088</x:v>
      </x:c>
      <x:c r="C3573" s="6">
        <x:v>61.671844415</x:v>
      </x:c>
      <x:c r="D3573" s="14" t="s">
        <x:v>92</x:v>
      </x:c>
      <x:c r="E3573" s="15">
        <x:v>44733.6652856481</x:v>
      </x:c>
      <x:c r="F3573" t="s">
        <x:v>97</x:v>
      </x:c>
      <x:c r="G3573" s="6">
        <x:v>105.379737047063</x:v>
      </x:c>
      <x:c r="H3573" t="s">
        <x:v>95</x:v>
      </x:c>
      <x:c r="I3573" s="6">
        <x:v>25.2610882704889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21.041</x:v>
      </x:c>
      <x:c r="S3573" s="8">
        <x:v>39794.3674292929</x:v>
      </x:c>
      <x:c r="T3573" s="12">
        <x:v>245952.622250438</x:v>
      </x:c>
      <x:c r="U3573" s="12">
        <x:v>36.4</x:v>
      </x:c>
      <x:c r="V3573" s="12">
        <x:v>83.1</x:v>
      </x:c>
      <x:c r="W3573" s="12">
        <x:f>NA()</x:f>
      </x:c>
    </x:row>
    <x:row r="3574">
      <x:c r="A3574">
        <x:v>64389</x:v>
      </x:c>
      <x:c r="B3574" s="1">
        <x:v>44754.5039527778</x:v>
      </x:c>
      <x:c r="C3574" s="6">
        <x:v>61.6886674283333</x:v>
      </x:c>
      <x:c r="D3574" s="14" t="s">
        <x:v>92</x:v>
      </x:c>
      <x:c r="E3574" s="15">
        <x:v>44733.6652856481</x:v>
      </x:c>
      <x:c r="F3574" t="s">
        <x:v>97</x:v>
      </x:c>
      <x:c r="G3574" s="6">
        <x:v>105.459866586222</x:v>
      </x:c>
      <x:c r="H3574" t="s">
        <x:v>95</x:v>
      </x:c>
      <x:c r="I3574" s="6">
        <x:v>25.2733613866735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21.042</x:v>
      </x:c>
      <x:c r="S3574" s="8">
        <x:v>39792.1878952772</x:v>
      </x:c>
      <x:c r="T3574" s="12">
        <x:v>245955.670409837</x:v>
      </x:c>
      <x:c r="U3574" s="12">
        <x:v>36.4</x:v>
      </x:c>
      <x:c r="V3574" s="12">
        <x:v>83.1</x:v>
      </x:c>
      <x:c r="W3574" s="12">
        <x:f>NA()</x:f>
      </x:c>
    </x:row>
    <x:row r="3575">
      <x:c r="A3575">
        <x:v>64395</x:v>
      </x:c>
      <x:c r="B3575" s="1">
        <x:v>44754.5039644676</x:v>
      </x:c>
      <x:c r="C3575" s="6">
        <x:v>61.705522395</x:v>
      </x:c>
      <x:c r="D3575" s="14" t="s">
        <x:v>92</x:v>
      </x:c>
      <x:c r="E3575" s="15">
        <x:v>44733.6652856481</x:v>
      </x:c>
      <x:c r="F3575" t="s">
        <x:v>97</x:v>
      </x:c>
      <x:c r="G3575" s="6">
        <x:v>105.353577454733</x:v>
      </x:c>
      <x:c r="H3575" t="s">
        <x:v>95</x:v>
      </x:c>
      <x:c r="I3575" s="6">
        <x:v>25.2610882704889</x:v>
      </x:c>
      <x:c r="J3575" t="s">
        <x:v>93</x:v>
      </x:c>
      <x:c r="K3575" s="6">
        <x:v>1020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21.055</x:v>
      </x:c>
      <x:c r="S3575" s="8">
        <x:v>39799.2906838096</x:v>
      </x:c>
      <x:c r="T3575" s="12">
        <x:v>245953.237936236</x:v>
      </x:c>
      <x:c r="U3575" s="12">
        <x:v>36.4</x:v>
      </x:c>
      <x:c r="V3575" s="12">
        <x:v>83.1</x:v>
      </x:c>
      <x:c r="W3575" s="12">
        <x:f>NA()</x:f>
      </x:c>
    </x:row>
    <x:row r="3576">
      <x:c r="A3576">
        <x:v>64401</x:v>
      </x:c>
      <x:c r="B3576" s="1">
        <x:v>44754.5039761574</x:v>
      </x:c>
      <x:c r="C3576" s="6">
        <x:v>61.7223428233333</x:v>
      </x:c>
      <x:c r="D3576" s="14" t="s">
        <x:v>92</x:v>
      </x:c>
      <x:c r="E3576" s="15">
        <x:v>44733.6652856481</x:v>
      </x:c>
      <x:c r="F3576" t="s">
        <x:v>97</x:v>
      </x:c>
      <x:c r="G3576" s="6">
        <x:v>105.383589431905</x:v>
      </x:c>
      <x:c r="H3576" t="s">
        <x:v>95</x:v>
      </x:c>
      <x:c r="I3576" s="6">
        <x:v>25.2672248229751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21.051</x:v>
      </x:c>
      <x:c r="S3576" s="8">
        <x:v>39798.0643206827</x:v>
      </x:c>
      <x:c r="T3576" s="12">
        <x:v>245954.62654952</x:v>
      </x:c>
      <x:c r="U3576" s="12">
        <x:v>36.4</x:v>
      </x:c>
      <x:c r="V3576" s="12">
        <x:v>83.1</x:v>
      </x:c>
      <x:c r="W3576" s="12">
        <x:f>NA()</x:f>
      </x:c>
    </x:row>
    <x:row r="3577">
      <x:c r="A3577">
        <x:v>64409</x:v>
      </x:c>
      <x:c r="B3577" s="1">
        <x:v>44754.5039878472</x:v>
      </x:c>
      <x:c r="C3577" s="6">
        <x:v>61.7392007133333</x:v>
      </x:c>
      <x:c r="D3577" s="14" t="s">
        <x:v>92</x:v>
      </x:c>
      <x:c r="E3577" s="15">
        <x:v>44733.6652856481</x:v>
      </x:c>
      <x:c r="F3577" t="s">
        <x:v>97</x:v>
      </x:c>
      <x:c r="G3577" s="6">
        <x:v>105.383589431905</x:v>
      </x:c>
      <x:c r="H3577" t="s">
        <x:v>95</x:v>
      </x:c>
      <x:c r="I3577" s="6">
        <x:v>25.2672248229751</x:v>
      </x:c>
      <x:c r="J3577" t="s">
        <x:v>93</x:v>
      </x:c>
      <x:c r="K3577" s="6">
        <x:v>1020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21.051</x:v>
      </x:c>
      <x:c r="S3577" s="8">
        <x:v>39795.5266981066</x:v>
      </x:c>
      <x:c r="T3577" s="12">
        <x:v>245965.250589106</x:v>
      </x:c>
      <x:c r="U3577" s="12">
        <x:v>36.4</x:v>
      </x:c>
      <x:c r="V3577" s="12">
        <x:v>83.1</x:v>
      </x:c>
      <x:c r="W3577" s="12">
        <x:f>NA()</x:f>
      </x:c>
    </x:row>
    <x:row r="3578">
      <x:c r="A3578">
        <x:v>64411</x:v>
      </x:c>
      <x:c r="B3578" s="1">
        <x:v>44754.5039989583</x:v>
      </x:c>
      <x:c r="C3578" s="6">
        <x:v>61.7551980466667</x:v>
      </x:c>
      <x:c r="D3578" s="14" t="s">
        <x:v>92</x:v>
      </x:c>
      <x:c r="E3578" s="15">
        <x:v>44733.6652856481</x:v>
      </x:c>
      <x:c r="F3578" t="s">
        <x:v>97</x:v>
      </x:c>
      <x:c r="G3578" s="6">
        <x:v>105.298846065951</x:v>
      </x:c>
      <x:c r="H3578" t="s">
        <x:v>95</x:v>
      </x:c>
      <x:c r="I3578" s="6">
        <x:v>25.2672248229751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21.049</x:v>
      </x:c>
      <x:c r="S3578" s="8">
        <x:v>39799.5470240212</x:v>
      </x:c>
      <x:c r="T3578" s="12">
        <x:v>245954.694362666</x:v>
      </x:c>
      <x:c r="U3578" s="12">
        <x:v>36.4</x:v>
      </x:c>
      <x:c r="V3578" s="12">
        <x:v>83.1</x:v>
      </x:c>
      <x:c r="W3578" s="12">
        <x:f>NA()</x:f>
      </x:c>
    </x:row>
    <x:row r="3579">
      <x:c r="A3579">
        <x:v>64419</x:v>
      </x:c>
      <x:c r="B3579" s="1">
        <x:v>44754.5040106134</x:v>
      </x:c>
      <x:c r="C3579" s="6">
        <x:v>61.7719816916667</x:v>
      </x:c>
      <x:c r="D3579" s="14" t="s">
        <x:v>92</x:v>
      </x:c>
      <x:c r="E3579" s="15">
        <x:v>44733.6652856481</x:v>
      </x:c>
      <x:c r="F3579" t="s">
        <x:v>97</x:v>
      </x:c>
      <x:c r="G3579" s="6">
        <x:v>105.317322904895</x:v>
      </x:c>
      <x:c r="H3579" t="s">
        <x:v>95</x:v>
      </x:c>
      <x:c r="I3579" s="6">
        <x:v>25.2672248229751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21.047</x:v>
      </x:c>
      <x:c r="S3579" s="8">
        <x:v>39798.8161580806</x:v>
      </x:c>
      <x:c r="T3579" s="12">
        <x:v>245960.585004232</x:v>
      </x:c>
      <x:c r="U3579" s="12">
        <x:v>36.4</x:v>
      </x:c>
      <x:c r="V3579" s="12">
        <x:v>83.1</x:v>
      </x:c>
      <x:c r="W3579" s="12">
        <x:f>NA()</x:f>
      </x:c>
    </x:row>
    <x:row r="3580">
      <x:c r="A3580">
        <x:v>64425</x:v>
      </x:c>
      <x:c r="B3580" s="1">
        <x:v>44754.5040223032</x:v>
      </x:c>
      <x:c r="C3580" s="6">
        <x:v>61.78877589</x:v>
      </x:c>
      <x:c r="D3580" s="14" t="s">
        <x:v>92</x:v>
      </x:c>
      <x:c r="E3580" s="15">
        <x:v>44733.6652856481</x:v>
      </x:c>
      <x:c r="F3580" t="s">
        <x:v>97</x:v>
      </x:c>
      <x:c r="G3580" s="6">
        <x:v>105.317322904895</x:v>
      </x:c>
      <x:c r="H3580" t="s">
        <x:v>95</x:v>
      </x:c>
      <x:c r="I3580" s="6">
        <x:v>25.2672248229751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21.047</x:v>
      </x:c>
      <x:c r="S3580" s="8">
        <x:v>39797.0832287706</x:v>
      </x:c>
      <x:c r="T3580" s="12">
        <x:v>245964.038702714</x:v>
      </x:c>
      <x:c r="U3580" s="12">
        <x:v>36.4</x:v>
      </x:c>
      <x:c r="V3580" s="12">
        <x:v>83.1</x:v>
      </x:c>
      <x:c r="W3580" s="12">
        <x:f>NA()</x:f>
      </x:c>
    </x:row>
    <x:row r="3581">
      <x:c r="A3581">
        <x:v>64430</x:v>
      </x:c>
      <x:c r="B3581" s="1">
        <x:v>44754.5040339931</x:v>
      </x:c>
      <x:c r="C3581" s="6">
        <x:v>61.805613385</x:v>
      </x:c>
      <x:c r="D3581" s="14" t="s">
        <x:v>92</x:v>
      </x:c>
      <x:c r="E3581" s="15">
        <x:v>44733.6652856481</x:v>
      </x:c>
      <x:c r="F3581" t="s">
        <x:v>97</x:v>
      </x:c>
      <x:c r="G3581" s="6">
        <x:v>105.411327185847</x:v>
      </x:c>
      <x:c r="H3581" t="s">
        <x:v>95</x:v>
      </x:c>
      <x:c r="I3581" s="6">
        <x:v>25.2672248229751</x:v>
      </x:c>
      <x:c r="J3581" t="s">
        <x:v>93</x:v>
      </x:c>
      <x:c r="K3581" s="6">
        <x:v>1020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21.048</x:v>
      </x:c>
      <x:c r="S3581" s="8">
        <x:v>39798.2335550118</x:v>
      </x:c>
      <x:c r="T3581" s="12">
        <x:v>245949.69957424</x:v>
      </x:c>
      <x:c r="U3581" s="12">
        <x:v>36.4</x:v>
      </x:c>
      <x:c r="V3581" s="12">
        <x:v>83.1</x:v>
      </x:c>
      <x:c r="W3581" s="12">
        <x:f>NA()</x:f>
      </x:c>
    </x:row>
    <x:row r="3582">
      <x:c r="A3582">
        <x:v>64439</x:v>
      </x:c>
      <x:c r="B3582" s="1">
        <x:v>44754.5040456366</x:v>
      </x:c>
      <x:c r="C3582" s="6">
        <x:v>61.8224255216667</x:v>
      </x:c>
      <x:c r="D3582" s="14" t="s">
        <x:v>92</x:v>
      </x:c>
      <x:c r="E3582" s="15">
        <x:v>44733.6652856481</x:v>
      </x:c>
      <x:c r="F3582" t="s">
        <x:v>97</x:v>
      </x:c>
      <x:c r="G3582" s="6">
        <x:v>105.362818776536</x:v>
      </x:c>
      <x:c r="H3582" t="s">
        <x:v>95</x:v>
      </x:c>
      <x:c r="I3582" s="6">
        <x:v>25.2610882704889</x:v>
      </x:c>
      <x:c r="J3582" t="s">
        <x:v>93</x:v>
      </x:c>
      <x:c r="K3582" s="6">
        <x:v>1020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21.054</x:v>
      </x:c>
      <x:c r="S3582" s="8">
        <x:v>39803.0354989777</x:v>
      </x:c>
      <x:c r="T3582" s="12">
        <x:v>245957.422117208</x:v>
      </x:c>
      <x:c r="U3582" s="12">
        <x:v>36.4</x:v>
      </x:c>
      <x:c r="V3582" s="12">
        <x:v>83.1</x:v>
      </x:c>
      <x:c r="W3582" s="12">
        <x:f>NA()</x:f>
      </x:c>
    </x:row>
    <x:row r="3583">
      <x:c r="A3583">
        <x:v>64441</x:v>
      </x:c>
      <x:c r="B3583" s="1">
        <x:v>44754.5040567477</x:v>
      </x:c>
      <x:c r="C3583" s="6">
        <x:v>61.83841008</x:v>
      </x:c>
      <x:c r="D3583" s="14" t="s">
        <x:v>92</x:v>
      </x:c>
      <x:c r="E3583" s="15">
        <x:v>44733.6652856481</x:v>
      </x:c>
      <x:c r="F3583" t="s">
        <x:v>97</x:v>
      </x:c>
      <x:c r="G3583" s="6">
        <x:v>105.402080228761</x:v>
      </x:c>
      <x:c r="H3583" t="s">
        <x:v>95</x:v>
      </x:c>
      <x:c r="I3583" s="6">
        <x:v>25.2672248229751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21.049</x:v>
      </x:c>
      <x:c r="S3583" s="8">
        <x:v>39802.3445028556</x:v>
      </x:c>
      <x:c r="T3583" s="12">
        <x:v>245942.158087283</x:v>
      </x:c>
      <x:c r="U3583" s="12">
        <x:v>36.4</x:v>
      </x:c>
      <x:c r="V3583" s="12">
        <x:v>83.1</x:v>
      </x:c>
      <x:c r="W3583" s="12">
        <x:f>NA()</x:f>
      </x:c>
    </x:row>
    <x:row r="3584">
      <x:c r="A3584">
        <x:v>64452</x:v>
      </x:c>
      <x:c r="B3584" s="1">
        <x:v>44754.5040684375</x:v>
      </x:c>
      <x:c r="C3584" s="6">
        <x:v>61.8552545</x:v>
      </x:c>
      <x:c r="D3584" s="14" t="s">
        <x:v>92</x:v>
      </x:c>
      <x:c r="E3584" s="15">
        <x:v>44733.6652856481</x:v>
      </x:c>
      <x:c r="F3584" t="s">
        <x:v>97</x:v>
      </x:c>
      <x:c r="G3584" s="6">
        <x:v>105.383589431905</x:v>
      </x:c>
      <x:c r="H3584" t="s">
        <x:v>95</x:v>
      </x:c>
      <x:c r="I3584" s="6">
        <x:v>25.2672248229751</x:v>
      </x:c>
      <x:c r="J3584" t="s">
        <x:v>93</x:v>
      </x:c>
      <x:c r="K3584" s="6">
        <x:v>1020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21.051</x:v>
      </x:c>
      <x:c r="S3584" s="8">
        <x:v>39797.7165990734</x:v>
      </x:c>
      <x:c r="T3584" s="12">
        <x:v>245944.229778184</x:v>
      </x:c>
      <x:c r="U3584" s="12">
        <x:v>36.4</x:v>
      </x:c>
      <x:c r="V3584" s="12">
        <x:v>83.1</x:v>
      </x:c>
      <x:c r="W3584" s="12">
        <x:f>NA()</x:f>
      </x:c>
    </x:row>
    <x:row r="3585">
      <x:c r="A3585">
        <x:v>64453</x:v>
      </x:c>
      <x:c r="B3585" s="1">
        <x:v>44754.5040801736</x:v>
      </x:c>
      <x:c r="C3585" s="6">
        <x:v>61.87216258</x:v>
      </x:c>
      <x:c r="D3585" s="14" t="s">
        <x:v>92</x:v>
      </x:c>
      <x:c r="E3585" s="15">
        <x:v>44733.6652856481</x:v>
      </x:c>
      <x:c r="F3585" t="s">
        <x:v>97</x:v>
      </x:c>
      <x:c r="G3585" s="6">
        <x:v>105.2342098226</x:v>
      </x:c>
      <x:c r="H3585" t="s">
        <x:v>95</x:v>
      </x:c>
      <x:c r="I3585" s="6">
        <x:v>25.2672248229751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21.056</x:v>
      </x:c>
      <x:c r="S3585" s="8">
        <x:v>39805.6630425436</x:v>
      </x:c>
      <x:c r="T3585" s="12">
        <x:v>245955.004141553</x:v>
      </x:c>
      <x:c r="U3585" s="12">
        <x:v>36.4</x:v>
      </x:c>
      <x:c r="V3585" s="12">
        <x:v>83.1</x:v>
      </x:c>
      <x:c r="W3585" s="12">
        <x:f>NA()</x:f>
      </x:c>
    </x:row>
    <x:row r="3586">
      <x:c r="A3586">
        <x:v>64459</x:v>
      </x:c>
      <x:c r="B3586" s="1">
        <x:v>44754.5040918634</x:v>
      </x:c>
      <x:c r="C3586" s="6">
        <x:v>61.88897046</x:v>
      </x:c>
      <x:c r="D3586" s="14" t="s">
        <x:v>92</x:v>
      </x:c>
      <x:c r="E3586" s="15">
        <x:v>44733.6652856481</x:v>
      </x:c>
      <x:c r="F3586" t="s">
        <x:v>97</x:v>
      </x:c>
      <x:c r="G3586" s="6">
        <x:v>105.418288519755</x:v>
      </x:c>
      <x:c r="H3586" t="s">
        <x:v>95</x:v>
      </x:c>
      <x:c r="I3586" s="6">
        <x:v>25.2610882704889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21.048</x:v>
      </x:c>
      <x:c r="S3586" s="8">
        <x:v>39806.9363027735</x:v>
      </x:c>
      <x:c r="T3586" s="12">
        <x:v>245951.744045878</x:v>
      </x:c>
      <x:c r="U3586" s="12">
        <x:v>36.4</x:v>
      </x:c>
      <x:c r="V3586" s="12">
        <x:v>83.1</x:v>
      </x:c>
      <x:c r="W3586" s="12">
        <x:f>NA()</x:f>
      </x:c>
    </x:row>
    <x:row r="3587">
      <x:c r="A3587">
        <x:v>64469</x:v>
      </x:c>
      <x:c r="B3587" s="1">
        <x:v>44754.5041035532</x:v>
      </x:c>
      <x:c r="C3587" s="6">
        <x:v>61.9057756466667</x:v>
      </x:c>
      <x:c r="D3587" s="14" t="s">
        <x:v>92</x:v>
      </x:c>
      <x:c r="E3587" s="15">
        <x:v>44733.6652856481</x:v>
      </x:c>
      <x:c r="F3587" t="s">
        <x:v>97</x:v>
      </x:c>
      <x:c r="G3587" s="6">
        <x:v>105.308083966272</x:v>
      </x:c>
      <x:c r="H3587" t="s">
        <x:v>95</x:v>
      </x:c>
      <x:c r="I3587" s="6">
        <x:v>25.2672248229751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21.048</x:v>
      </x:c>
      <x:c r="S3587" s="8">
        <x:v>39812.7039091028</x:v>
      </x:c>
      <x:c r="T3587" s="12">
        <x:v>245957.248379578</x:v>
      </x:c>
      <x:c r="U3587" s="12">
        <x:v>36.4</x:v>
      </x:c>
      <x:c r="V3587" s="12">
        <x:v>83.1</x:v>
      </x:c>
      <x:c r="W3587" s="12">
        <x:f>NA()</x:f>
      </x:c>
    </x:row>
    <x:row r="3588">
      <x:c r="A3588">
        <x:v>64471</x:v>
      </x:c>
      <x:c r="B3588" s="1">
        <x:v>44754.5041146181</x:v>
      </x:c>
      <x:c r="C3588" s="6">
        <x:v>61.9217530283333</x:v>
      </x:c>
      <x:c r="D3588" s="14" t="s">
        <x:v>92</x:v>
      </x:c>
      <x:c r="E3588" s="15">
        <x:v>44733.6652856481</x:v>
      </x:c>
      <x:c r="F3588" t="s">
        <x:v>97</x:v>
      </x:c>
      <x:c r="G3588" s="6">
        <x:v>105.392834310834</x:v>
      </x:c>
      <x:c r="H3588" t="s">
        <x:v>95</x:v>
      </x:c>
      <x:c r="I3588" s="6">
        <x:v>25.2672248229751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21.05</x:v>
      </x:c>
      <x:c r="S3588" s="8">
        <x:v>39804.7286347484</x:v>
      </x:c>
      <x:c r="T3588" s="12">
        <x:v>245943.979840287</x:v>
      </x:c>
      <x:c r="U3588" s="12">
        <x:v>36.4</x:v>
      </x:c>
      <x:c r="V3588" s="12">
        <x:v>83.1</x:v>
      </x:c>
      <x:c r="W3588" s="12">
        <x:f>NA()</x:f>
      </x:c>
    </x:row>
    <x:row r="3589">
      <x:c r="A3589">
        <x:v>64478</x:v>
      </x:c>
      <x:c r="B3589" s="1">
        <x:v>44754.5041263079</x:v>
      </x:c>
      <x:c r="C3589" s="6">
        <x:v>61.9385972316667</x:v>
      </x:c>
      <x:c r="D3589" s="14" t="s">
        <x:v>92</x:v>
      </x:c>
      <x:c r="E3589" s="15">
        <x:v>44733.6652856481</x:v>
      </x:c>
      <x:c r="F3589" t="s">
        <x:v>97</x:v>
      </x:c>
      <x:c r="G3589" s="6">
        <x:v>105.402080228761</x:v>
      </x:c>
      <x:c r="H3589" t="s">
        <x:v>95</x:v>
      </x:c>
      <x:c r="I3589" s="6">
        <x:v>25.2672248229751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21.049</x:v>
      </x:c>
      <x:c r="S3589" s="8">
        <x:v>39808.5336035979</x:v>
      </x:c>
      <x:c r="T3589" s="12">
        <x:v>245953.294951</x:v>
      </x:c>
      <x:c r="U3589" s="12">
        <x:v>36.4</x:v>
      </x:c>
      <x:c r="V3589" s="12">
        <x:v>83.1</x:v>
      </x:c>
      <x:c r="W3589" s="12">
        <x:f>NA()</x:f>
      </x:c>
    </x:row>
    <x:row r="3590">
      <x:c r="A3590">
        <x:v>64483</x:v>
      </x:c>
      <x:c r="B3590" s="1">
        <x:v>44754.504138044</x:v>
      </x:c>
      <x:c r="C3590" s="6">
        <x:v>61.9554941033333</x:v>
      </x:c>
      <x:c r="D3590" s="14" t="s">
        <x:v>92</x:v>
      </x:c>
      <x:c r="E3590" s="15">
        <x:v>44733.6652856481</x:v>
      </x:c>
      <x:c r="F3590" t="s">
        <x:v>97</x:v>
      </x:c>
      <x:c r="G3590" s="6">
        <x:v>105.346620302917</x:v>
      </x:c>
      <x:c r="H3590" t="s">
        <x:v>95</x:v>
      </x:c>
      <x:c r="I3590" s="6">
        <x:v>25.2672248229751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21.055</x:v>
      </x:c>
      <x:c r="S3590" s="8">
        <x:v>39810.2119095498</x:v>
      </x:c>
      <x:c r="T3590" s="12">
        <x:v>245953.349156655</x:v>
      </x:c>
      <x:c r="U3590" s="12">
        <x:v>36.4</x:v>
      </x:c>
      <x:c r="V3590" s="12">
        <x:v>83.1</x:v>
      </x:c>
      <x:c r="W3590" s="12">
        <x:f>NA()</x:f>
      </x:c>
    </x:row>
    <x:row r="3591">
      <x:c r="A3591">
        <x:v>64493</x:v>
      </x:c>
      <x:c r="B3591" s="1">
        <x:v>44754.5041497685</x:v>
      </x:c>
      <x:c r="C3591" s="6">
        <x:v>61.9723473566667</x:v>
      </x:c>
      <x:c r="D3591" s="14" t="s">
        <x:v>92</x:v>
      </x:c>
      <x:c r="E3591" s="15">
        <x:v>44733.6652856481</x:v>
      </x:c>
      <x:c r="F3591" t="s">
        <x:v>97</x:v>
      </x:c>
      <x:c r="G3591" s="6">
        <x:v>105.222700208195</x:v>
      </x:c>
      <x:c r="H3591" t="s">
        <x:v>95</x:v>
      </x:c>
      <x:c r="I3591" s="6">
        <x:v>25.2610882704889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21.058</x:v>
      </x:c>
      <x:c r="S3591" s="8">
        <x:v>39808.2229334962</x:v>
      </x:c>
      <x:c r="T3591" s="12">
        <x:v>245952.491021077</x:v>
      </x:c>
      <x:c r="U3591" s="12">
        <x:v>36.4</x:v>
      </x:c>
      <x:c r="V3591" s="12">
        <x:v>83.1</x:v>
      </x:c>
      <x:c r="W3591" s="12">
        <x:f>NA()</x:f>
      </x:c>
    </x:row>
    <x:row r="3592">
      <x:c r="A3592">
        <x:v>64497</x:v>
      </x:c>
      <x:c r="B3592" s="1">
        <x:v>44754.5041614583</x:v>
      </x:c>
      <x:c r="C3592" s="6">
        <x:v>61.9891943783333</x:v>
      </x:c>
      <x:c r="D3592" s="14" t="s">
        <x:v>92</x:v>
      </x:c>
      <x:c r="E3592" s="15">
        <x:v>44733.6652856481</x:v>
      </x:c>
      <x:c r="F3592" t="s">
        <x:v>97</x:v>
      </x:c>
      <x:c r="G3592" s="6">
        <x:v>105.390548973089</x:v>
      </x:c>
      <x:c r="H3592" t="s">
        <x:v>95</x:v>
      </x:c>
      <x:c r="I3592" s="6">
        <x:v>25.2610882704889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21.051</x:v>
      </x:c>
      <x:c r="S3592" s="8">
        <x:v>39810.5905735809</x:v>
      </x:c>
      <x:c r="T3592" s="12">
        <x:v>245952.644439369</x:v>
      </x:c>
      <x:c r="U3592" s="12">
        <x:v>36.4</x:v>
      </x:c>
      <x:c r="V3592" s="12">
        <x:v>83.1</x:v>
      </x:c>
      <x:c r="W3592" s="12">
        <x:f>NA()</x:f>
      </x:c>
    </x:row>
    <x:row r="3593">
      <x:c r="A3593">
        <x:v>64504</x:v>
      </x:c>
      <x:c r="B3593" s="1">
        <x:v>44754.5041725694</x:v>
      </x:c>
      <x:c r="C3593" s="6">
        <x:v>62.0052061283333</x:v>
      </x:c>
      <x:c r="D3593" s="14" t="s">
        <x:v>92</x:v>
      </x:c>
      <x:c r="E3593" s="15">
        <x:v>44733.6652856481</x:v>
      </x:c>
      <x:c r="F3593" t="s">
        <x:v>97</x:v>
      </x:c>
      <x:c r="G3593" s="6">
        <x:v>105.215751660008</x:v>
      </x:c>
      <x:c r="H3593" t="s">
        <x:v>95</x:v>
      </x:c>
      <x:c r="I3593" s="6">
        <x:v>25.2672248229751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21.058</x:v>
      </x:c>
      <x:c r="S3593" s="8">
        <x:v>39810.5651861634</x:v>
      </x:c>
      <x:c r="T3593" s="12">
        <x:v>245942.176970997</x:v>
      </x:c>
      <x:c r="U3593" s="12">
        <x:v>36.4</x:v>
      </x:c>
      <x:c r="V3593" s="12">
        <x:v>83.1</x:v>
      </x:c>
      <x:c r="W3593" s="12">
        <x:f>NA()</x:f>
      </x:c>
    </x:row>
    <x:row r="3594">
      <x:c r="A3594">
        <x:v>64510</x:v>
      </x:c>
      <x:c r="B3594" s="1">
        <x:v>44754.5041843403</x:v>
      </x:c>
      <x:c r="C3594" s="6">
        <x:v>62.0221354283333</x:v>
      </x:c>
      <x:c r="D3594" s="14" t="s">
        <x:v>92</x:v>
      </x:c>
      <x:c r="E3594" s="15">
        <x:v>44733.6652856481</x:v>
      </x:c>
      <x:c r="F3594" t="s">
        <x:v>97</x:v>
      </x:c>
      <x:c r="G3594" s="6">
        <x:v>105.241159563769</x:v>
      </x:c>
      <x:c r="H3594" t="s">
        <x:v>95</x:v>
      </x:c>
      <x:c r="I3594" s="6">
        <x:v>25.2610882704889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21.056</x:v>
      </x:c>
      <x:c r="S3594" s="8">
        <x:v>39806.224368853</x:v>
      </x:c>
      <x:c r="T3594" s="12">
        <x:v>245943.693753616</x:v>
      </x:c>
      <x:c r="U3594" s="12">
        <x:v>36.4</x:v>
      </x:c>
      <x:c r="V3594" s="12">
        <x:v>83.1</x:v>
      </x:c>
      <x:c r="W3594" s="12">
        <x:f>NA()</x:f>
      </x:c>
    </x:row>
    <x:row r="3595">
      <x:c r="A3595">
        <x:v>64515</x:v>
      </x:c>
      <x:c r="B3595" s="1">
        <x:v>44754.5041960301</x:v>
      </x:c>
      <x:c r="C3595" s="6">
        <x:v>62.0389822</x:v>
      </x:c>
      <x:c r="D3595" s="14" t="s">
        <x:v>92</x:v>
      </x:c>
      <x:c r="E3595" s="15">
        <x:v>44733.6652856481</x:v>
      </x:c>
      <x:c r="F3595" t="s">
        <x:v>97</x:v>
      </x:c>
      <x:c r="G3595" s="6">
        <x:v>105.185793936788</x:v>
      </x:c>
      <x:c r="H3595" t="s">
        <x:v>95</x:v>
      </x:c>
      <x:c r="I3595" s="6">
        <x:v>25.2610882704889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21.062</x:v>
      </x:c>
      <x:c r="S3595" s="8">
        <x:v>39811.8397391076</x:v>
      </x:c>
      <x:c r="T3595" s="12">
        <x:v>245948.41158901</x:v>
      </x:c>
      <x:c r="U3595" s="12">
        <x:v>36.4</x:v>
      </x:c>
      <x:c r="V3595" s="12">
        <x:v>83.1</x:v>
      </x:c>
      <x:c r="W3595" s="12">
        <x:f>NA()</x:f>
      </x:c>
    </x:row>
    <x:row r="3596">
      <x:c r="A3596">
        <x:v>64524</x:v>
      </x:c>
      <x:c r="B3596" s="1">
        <x:v>44754.5042077199</x:v>
      </x:c>
      <x:c r="C3596" s="6">
        <x:v>62.055806605</x:v>
      </x:c>
      <x:c r="D3596" s="14" t="s">
        <x:v>92</x:v>
      </x:c>
      <x:c r="E3596" s="15">
        <x:v>44733.6652856481</x:v>
      </x:c>
      <x:c r="F3596" t="s">
        <x:v>97</x:v>
      </x:c>
      <x:c r="G3596" s="6">
        <x:v>105.353577454733</x:v>
      </x:c>
      <x:c r="H3596" t="s">
        <x:v>95</x:v>
      </x:c>
      <x:c r="I3596" s="6">
        <x:v>25.2610882704889</x:v>
      </x:c>
      <x:c r="J3596" t="s">
        <x:v>93</x:v>
      </x:c>
      <x:c r="K3596" s="6">
        <x:v>1020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21.055</x:v>
      </x:c>
      <x:c r="S3596" s="8">
        <x:v>39814.4317205977</x:v>
      </x:c>
      <x:c r="T3596" s="12">
        <x:v>245947.215854745</x:v>
      </x:c>
      <x:c r="U3596" s="12">
        <x:v>36.4</x:v>
      </x:c>
      <x:c r="V3596" s="12">
        <x:v>83.1</x:v>
      </x:c>
      <x:c r="W3596" s="12">
        <x:f>NA()</x:f>
      </x:c>
    </x:row>
    <x:row r="3597">
      <x:c r="A3597">
        <x:v>64526</x:v>
      </x:c>
      <x:c r="B3597" s="1">
        <x:v>44754.504218831</x:v>
      </x:c>
      <x:c r="C3597" s="6">
        <x:v>62.0717834683333</x:v>
      </x:c>
      <x:c r="D3597" s="14" t="s">
        <x:v>92</x:v>
      </x:c>
      <x:c r="E3597" s="15">
        <x:v>44733.6652856481</x:v>
      </x:c>
      <x:c r="F3597" t="s">
        <x:v>97</x:v>
      </x:c>
      <x:c r="G3597" s="6">
        <x:v>105.318904357714</x:v>
      </x:c>
      <x:c r="H3597" t="s">
        <x:v>95</x:v>
      </x:c>
      <x:c r="I3597" s="6">
        <x:v>25.2672248229751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21.058</x:v>
      </x:c>
      <x:c r="S3597" s="8">
        <x:v>39810.5558186183</x:v>
      </x:c>
      <x:c r="T3597" s="12">
        <x:v>245945.179556145</x:v>
      </x:c>
      <x:c r="U3597" s="12">
        <x:v>36.4</x:v>
      </x:c>
      <x:c r="V3597" s="12">
        <x:v>83.1</x:v>
      </x:c>
      <x:c r="W3597" s="12">
        <x:f>NA()</x:f>
      </x:c>
    </x:row>
    <x:row r="3598">
      <x:c r="A3598">
        <x:v>64531</x:v>
      </x:c>
      <x:c r="B3598" s="1">
        <x:v>44754.5042305208</x:v>
      </x:c>
      <x:c r="C3598" s="6">
        <x:v>62.088639365</x:v>
      </x:c>
      <x:c r="D3598" s="14" t="s">
        <x:v>92</x:v>
      </x:c>
      <x:c r="E3598" s="15">
        <x:v>44733.6652856481</x:v>
      </x:c>
      <x:c r="F3598" t="s">
        <x:v>97</x:v>
      </x:c>
      <x:c r="G3598" s="6">
        <x:v>105.390548973089</x:v>
      </x:c>
      <x:c r="H3598" t="s">
        <x:v>95</x:v>
      </x:c>
      <x:c r="I3598" s="6">
        <x:v>25.2610882704889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21.051</x:v>
      </x:c>
      <x:c r="S3598" s="8">
        <x:v>39812.5952724349</x:v>
      </x:c>
      <x:c r="T3598" s="12">
        <x:v>245950.924023562</x:v>
      </x:c>
      <x:c r="U3598" s="12">
        <x:v>36.4</x:v>
      </x:c>
      <x:c r="V3598" s="12">
        <x:v>83.1</x:v>
      </x:c>
      <x:c r="W3598" s="12">
        <x:f>NA()</x:f>
      </x:c>
    </x:row>
    <x:row r="3599">
      <x:c r="A3599">
        <x:v>64538</x:v>
      </x:c>
      <x:c r="B3599" s="1">
        <x:v>44754.5042422106</x:v>
      </x:c>
      <x:c r="C3599" s="6">
        <x:v>62.1054859266667</x:v>
      </x:c>
      <x:c r="D3599" s="14" t="s">
        <x:v>92</x:v>
      </x:c>
      <x:c r="E3599" s="15">
        <x:v>44733.6652856481</x:v>
      </x:c>
      <x:c r="F3599" t="s">
        <x:v>97</x:v>
      </x:c>
      <x:c r="G3599" s="6">
        <x:v>105.318904357714</x:v>
      </x:c>
      <x:c r="H3599" t="s">
        <x:v>95</x:v>
      </x:c>
      <x:c r="I3599" s="6">
        <x:v>25.2672248229751</x:v>
      </x:c>
      <x:c r="J3599" t="s">
        <x:v>93</x:v>
      </x:c>
      <x:c r="K3599" s="6">
        <x:v>1020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21.058</x:v>
      </x:c>
      <x:c r="S3599" s="8">
        <x:v>39815.4805065589</x:v>
      </x:c>
      <x:c r="T3599" s="12">
        <x:v>245950.587587026</x:v>
      </x:c>
      <x:c r="U3599" s="12">
        <x:v>36.4</x:v>
      </x:c>
      <x:c r="V3599" s="12">
        <x:v>83.1</x:v>
      </x:c>
      <x:c r="W3599" s="12">
        <x:f>NA()</x:f>
      </x:c>
    </x:row>
    <x:row r="3600">
      <x:c r="A3600">
        <x:v>64545</x:v>
      </x:c>
      <x:c r="B3600" s="1">
        <x:v>44754.5042539005</x:v>
      </x:c>
      <x:c r="C3600" s="6">
        <x:v>62.12232999</x:v>
      </x:c>
      <x:c r="D3600" s="14" t="s">
        <x:v>92</x:v>
      </x:c>
      <x:c r="E3600" s="15">
        <x:v>44733.6652856481</x:v>
      </x:c>
      <x:c r="F3600" t="s">
        <x:v>97</x:v>
      </x:c>
      <x:c r="G3600" s="6">
        <x:v>105.176569959607</x:v>
      </x:c>
      <x:c r="H3600" t="s">
        <x:v>95</x:v>
      </x:c>
      <x:c r="I3600" s="6">
        <x:v>25.2610882704889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21.063</x:v>
      </x:c>
      <x:c r="S3600" s="8">
        <x:v>39813.2504193203</x:v>
      </x:c>
      <x:c r="T3600" s="12">
        <x:v>245952.627954709</x:v>
      </x:c>
      <x:c r="U3600" s="12">
        <x:v>36.4</x:v>
      </x:c>
      <x:c r="V3600" s="12">
        <x:v>83.1</x:v>
      </x:c>
      <x:c r="W3600" s="12">
        <x:f>NA()</x:f>
      </x:c>
    </x:row>
    <x:row r="3601">
      <x:c r="A3601">
        <x:v>64553</x:v>
      </x:c>
      <x:c r="B3601" s="1">
        <x:v>44754.504265625</x:v>
      </x:c>
      <x:c r="C3601" s="6">
        <x:v>62.1392025316667</x:v>
      </x:c>
      <x:c r="D3601" s="14" t="s">
        <x:v>92</x:v>
      </x:c>
      <x:c r="E3601" s="15">
        <x:v>44733.6652856481</x:v>
      </x:c>
      <x:c r="F3601" t="s">
        <x:v>97</x:v>
      </x:c>
      <x:c r="G3601" s="6">
        <x:v>105.335097925728</x:v>
      </x:c>
      <x:c r="H3601" t="s">
        <x:v>95</x:v>
      </x:c>
      <x:c r="I3601" s="6">
        <x:v>25.2610882704889</x:v>
      </x:c>
      <x:c r="J3601" t="s">
        <x:v>93</x:v>
      </x:c>
      <x:c r="K3601" s="6">
        <x:v>1020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21.057</x:v>
      </x:c>
      <x:c r="S3601" s="8">
        <x:v>39817.6078405156</x:v>
      </x:c>
      <x:c r="T3601" s="12">
        <x:v>245944.391156104</x:v>
      </x:c>
      <x:c r="U3601" s="12">
        <x:v>36.4</x:v>
      </x:c>
      <x:c r="V3601" s="12">
        <x:v>83.1</x:v>
      </x:c>
      <x:c r="W3601" s="12">
        <x:f>NA()</x:f>
      </x:c>
    </x:row>
    <x:row r="3602">
      <x:c r="A3602">
        <x:v>64558</x:v>
      </x:c>
      <x:c r="B3602" s="1">
        <x:v>44754.5042767361</x:v>
      </x:c>
      <x:c r="C3602" s="6">
        <x:v>62.1551952183333</x:v>
      </x:c>
      <x:c r="D3602" s="14" t="s">
        <x:v>92</x:v>
      </x:c>
      <x:c r="E3602" s="15">
        <x:v>44733.6652856481</x:v>
      </x:c>
      <x:c r="F3602" t="s">
        <x:v>97</x:v>
      </x:c>
      <x:c r="G3602" s="6">
        <x:v>105.215751660008</x:v>
      </x:c>
      <x:c r="H3602" t="s">
        <x:v>95</x:v>
      </x:c>
      <x:c r="I3602" s="6">
        <x:v>25.2672248229751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21.058</x:v>
      </x:c>
      <x:c r="S3602" s="8">
        <x:v>39812.7663805543</x:v>
      </x:c>
      <x:c r="T3602" s="12">
        <x:v>245937.167803739</x:v>
      </x:c>
      <x:c r="U3602" s="12">
        <x:v>36.4</x:v>
      </x:c>
      <x:c r="V3602" s="12">
        <x:v>83.1</x:v>
      </x:c>
      <x:c r="W3602" s="12">
        <x:f>NA()</x:f>
      </x:c>
    </x:row>
    <x:row r="3603">
      <x:c r="A3603">
        <x:v>64564</x:v>
      </x:c>
      <x:c r="B3603" s="1">
        <x:v>44754.5042884606</x:v>
      </x:c>
      <x:c r="C3603" s="6">
        <x:v>62.1720578616667</x:v>
      </x:c>
      <x:c r="D3603" s="14" t="s">
        <x:v>92</x:v>
      </x:c>
      <x:c r="E3603" s="15">
        <x:v>44733.6652856481</x:v>
      </x:c>
      <x:c r="F3603" t="s">
        <x:v>97</x:v>
      </x:c>
      <x:c r="G3603" s="6">
        <x:v>105.259623067647</x:v>
      </x:c>
      <x:c r="H3603" t="s">
        <x:v>95</x:v>
      </x:c>
      <x:c r="I3603" s="6">
        <x:v>25.2610882704889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21.054</x:v>
      </x:c>
      <x:c r="S3603" s="8">
        <x:v>39816.4138626118</x:v>
      </x:c>
      <x:c r="T3603" s="12">
        <x:v>245943.142056819</x:v>
      </x:c>
      <x:c r="U3603" s="12">
        <x:v>36.4</x:v>
      </x:c>
      <x:c r="V3603" s="12">
        <x:v>83.1</x:v>
      </x:c>
      <x:c r="W3603" s="12">
        <x:f>NA()</x:f>
      </x:c>
    </x:row>
    <x:row r="3604">
      <x:c r="A3604">
        <x:v>64569</x:v>
      </x:c>
      <x:c r="B3604" s="1">
        <x:v>44754.5043001505</x:v>
      </x:c>
      <x:c r="C3604" s="6">
        <x:v>62.1888972466667</x:v>
      </x:c>
      <x:c r="D3604" s="14" t="s">
        <x:v>92</x:v>
      </x:c>
      <x:c r="E3604" s="15">
        <x:v>44733.6652856481</x:v>
      </x:c>
      <x:c r="F3604" t="s">
        <x:v>97</x:v>
      </x:c>
      <x:c r="G3604" s="6">
        <x:v>105.176569959607</x:v>
      </x:c>
      <x:c r="H3604" t="s">
        <x:v>95</x:v>
      </x:c>
      <x:c r="I3604" s="6">
        <x:v>25.2610882704889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21.063</x:v>
      </x:c>
      <x:c r="S3604" s="8">
        <x:v>39816.5553197805</x:v>
      </x:c>
      <x:c r="T3604" s="12">
        <x:v>245941.148128936</x:v>
      </x:c>
      <x:c r="U3604" s="12">
        <x:v>36.4</x:v>
      </x:c>
      <x:c r="V3604" s="12">
        <x:v>83.1</x:v>
      </x:c>
      <x:c r="W3604" s="12">
        <x:f>NA()</x:f>
      </x:c>
    </x:row>
    <x:row r="3605">
      <x:c r="A3605">
        <x:v>64575</x:v>
      </x:c>
      <x:c r="B3605" s="1">
        <x:v>44754.5043118403</x:v>
      </x:c>
      <x:c r="C3605" s="6">
        <x:v>62.2057247133333</x:v>
      </x:c>
      <x:c r="D3605" s="14" t="s">
        <x:v>92</x:v>
      </x:c>
      <x:c r="E3605" s="15">
        <x:v>44733.6652856481</x:v>
      </x:c>
      <x:c r="F3605" t="s">
        <x:v>97</x:v>
      </x:c>
      <x:c r="G3605" s="6">
        <x:v>105.222700208195</x:v>
      </x:c>
      <x:c r="H3605" t="s">
        <x:v>95</x:v>
      </x:c>
      <x:c r="I3605" s="6">
        <x:v>25.2610882704889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21.058</x:v>
      </x:c>
      <x:c r="S3605" s="8">
        <x:v>39818.9555539028</x:v>
      </x:c>
      <x:c r="T3605" s="12">
        <x:v>245945.185266067</x:v>
      </x:c>
      <x:c r="U3605" s="12">
        <x:v>36.4</x:v>
      </x:c>
      <x:c r="V3605" s="12">
        <x:v>83.1</x:v>
      </x:c>
      <x:c r="W3605" s="12">
        <x:f>NA()</x:f>
      </x:c>
    </x:row>
    <x:row r="3606">
      <x:c r="A3606">
        <x:v>64582</x:v>
      </x:c>
      <x:c r="B3606" s="1">
        <x:v>44754.5043229977</x:v>
      </x:c>
      <x:c r="C3606" s="6">
        <x:v>62.2218132233333</x:v>
      </x:c>
      <x:c r="D3606" s="14" t="s">
        <x:v>92</x:v>
      </x:c>
      <x:c r="E3606" s="15">
        <x:v>44733.6652856481</x:v>
      </x:c>
      <x:c r="F3606" t="s">
        <x:v>97</x:v>
      </x:c>
      <x:c r="G3606" s="6">
        <x:v>105.298151321595</x:v>
      </x:c>
      <x:c r="H3606" t="s">
        <x:v>95</x:v>
      </x:c>
      <x:c r="I3606" s="6">
        <x:v>25.2610882704889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21.061</x:v>
      </x:c>
      <x:c r="S3606" s="8">
        <x:v>39816.8657339912</x:v>
      </x:c>
      <x:c r="T3606" s="12">
        <x:v>245947.097755277</x:v>
      </x:c>
      <x:c r="U3606" s="12">
        <x:v>36.4</x:v>
      </x:c>
      <x:c r="V3606" s="12">
        <x:v>83.1</x:v>
      </x:c>
      <x:c r="W3606" s="12">
        <x:f>NA()</x:f>
      </x:c>
    </x:row>
    <x:row r="3607">
      <x:c r="A3607">
        <x:v>64585</x:v>
      </x:c>
      <x:c r="B3607" s="1">
        <x:v>44754.5043346875</x:v>
      </x:c>
      <x:c r="C3607" s="6">
        <x:v>62.2386192183333</x:v>
      </x:c>
      <x:c r="D3607" s="14" t="s">
        <x:v>92</x:v>
      </x:c>
      <x:c r="E3607" s="15">
        <x:v>44733.6652856481</x:v>
      </x:c>
      <x:c r="F3607" t="s">
        <x:v>97</x:v>
      </x:c>
      <x:c r="G3607" s="6">
        <x:v>105.26350048092</x:v>
      </x:c>
      <x:c r="H3607" t="s">
        <x:v>95</x:v>
      </x:c>
      <x:c r="I3607" s="6">
        <x:v>25.2672248229751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21.064</x:v>
      </x:c>
      <x:c r="S3607" s="8">
        <x:v>39822.2900807115</x:v>
      </x:c>
      <x:c r="T3607" s="12">
        <x:v>245939.686681781</x:v>
      </x:c>
      <x:c r="U3607" s="12">
        <x:v>36.4</x:v>
      </x:c>
      <x:c r="V3607" s="12">
        <x:v>83.1</x:v>
      </x:c>
      <x:c r="W3607" s="12">
        <x:f>NA()</x:f>
      </x:c>
    </x:row>
    <x:row r="3608">
      <x:c r="A3608">
        <x:v>64594</x:v>
      </x:c>
      <x:c r="B3608" s="1">
        <x:v>44754.5043463773</x:v>
      </x:c>
      <x:c r="C3608" s="6">
        <x:v>62.2554693366667</x:v>
      </x:c>
      <x:c r="D3608" s="14" t="s">
        <x:v>92</x:v>
      </x:c>
      <x:c r="E3608" s="15">
        <x:v>44733.6652856481</x:v>
      </x:c>
      <x:c r="F3608" t="s">
        <x:v>97</x:v>
      </x:c>
      <x:c r="G3608" s="6">
        <x:v>105.309667784934</x:v>
      </x:c>
      <x:c r="H3608" t="s">
        <x:v>95</x:v>
      </x:c>
      <x:c r="I3608" s="6">
        <x:v>25.2672248229751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21.059</x:v>
      </x:c>
      <x:c r="S3608" s="8">
        <x:v>39819.8241012432</x:v>
      </x:c>
      <x:c r="T3608" s="12">
        <x:v>245942.914933776</x:v>
      </x:c>
      <x:c r="U3608" s="12">
        <x:v>36.4</x:v>
      </x:c>
      <x:c r="V3608" s="12">
        <x:v>83.1</x:v>
      </x:c>
      <x:c r="W3608" s="12">
        <x:f>NA()</x:f>
      </x:c>
    </x:row>
    <x:row r="3609">
      <x:c r="A3609">
        <x:v>64602</x:v>
      </x:c>
      <x:c r="B3609" s="1">
        <x:v>44754.5043581018</x:v>
      </x:c>
      <x:c r="C3609" s="6">
        <x:v>62.2723468316667</x:v>
      </x:c>
      <x:c r="D3609" s="14" t="s">
        <x:v>92</x:v>
      </x:c>
      <x:c r="E3609" s="15">
        <x:v>44733.6652856481</x:v>
      </x:c>
      <x:c r="F3609" t="s">
        <x:v>97</x:v>
      </x:c>
      <x:c r="G3609" s="6">
        <x:v>105.268856375603</x:v>
      </x:c>
      <x:c r="H3609" t="s">
        <x:v>95</x:v>
      </x:c>
      <x:c r="I3609" s="6">
        <x:v>25.2610882704889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21.053</x:v>
      </x:c>
      <x:c r="S3609" s="8">
        <x:v>39822.0414842242</x:v>
      </x:c>
      <x:c r="T3609" s="12">
        <x:v>245937.307049292</x:v>
      </x:c>
      <x:c r="U3609" s="12">
        <x:v>36.4</x:v>
      </x:c>
      <x:c r="V3609" s="12">
        <x:v>83.1</x:v>
      </x:c>
      <x:c r="W3609" s="12">
        <x:f>NA()</x:f>
      </x:c>
    </x:row>
    <x:row r="3610">
      <x:c r="A3610">
        <x:v>64604</x:v>
      </x:c>
      <x:c r="B3610" s="1">
        <x:v>44754.5043697917</x:v>
      </x:c>
      <x:c r="C3610" s="6">
        <x:v>62.2891678083333</x:v>
      </x:c>
      <x:c r="D3610" s="14" t="s">
        <x:v>92</x:v>
      </x:c>
      <x:c r="E3610" s="15">
        <x:v>44733.6652856481</x:v>
      </x:c>
      <x:c r="F3610" t="s">
        <x:v>97</x:v>
      </x:c>
      <x:c r="G3610" s="6">
        <x:v>105.318904357714</x:v>
      </x:c>
      <x:c r="H3610" t="s">
        <x:v>95</x:v>
      </x:c>
      <x:c r="I3610" s="6">
        <x:v>25.2672248229751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21.058</x:v>
      </x:c>
      <x:c r="S3610" s="8">
        <x:v>39823.4660772964</x:v>
      </x:c>
      <x:c r="T3610" s="12">
        <x:v>245957.88682113</x:v>
      </x:c>
      <x:c r="U3610" s="12">
        <x:v>36.4</x:v>
      </x:c>
      <x:c r="V3610" s="12">
        <x:v>83.1</x:v>
      </x:c>
      <x:c r="W3610" s="12">
        <x:f>NA()</x:f>
      </x:c>
    </x:row>
    <x:row r="3611">
      <x:c r="A3611">
        <x:v>64611</x:v>
      </x:c>
      <x:c r="B3611" s="1">
        <x:v>44754.5043808681</x:v>
      </x:c>
      <x:c r="C3611" s="6">
        <x:v>62.305153175</x:v>
      </x:c>
      <x:c r="D3611" s="14" t="s">
        <x:v>92</x:v>
      </x:c>
      <x:c r="E3611" s="15">
        <x:v>44733.6652856481</x:v>
      </x:c>
      <x:c r="F3611" t="s">
        <x:v>97</x:v>
      </x:c>
      <x:c r="G3611" s="6">
        <x:v>105.26350048092</x:v>
      </x:c>
      <x:c r="H3611" t="s">
        <x:v>95</x:v>
      </x:c>
      <x:c r="I3611" s="6">
        <x:v>25.2672248229751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21.064</x:v>
      </x:c>
      <x:c r="S3611" s="8">
        <x:v>39822.8533274112</x:v>
      </x:c>
      <x:c r="T3611" s="12">
        <x:v>245939.399325827</x:v>
      </x:c>
      <x:c r="U3611" s="12">
        <x:v>36.4</x:v>
      </x:c>
      <x:c r="V3611" s="12">
        <x:v>83.1</x:v>
      </x:c>
      <x:c r="W3611" s="12">
        <x:f>NA()</x:f>
      </x:c>
    </x:row>
    <x:row r="3612">
      <x:c r="A3612">
        <x:v>64617</x:v>
      </x:c>
      <x:c r="B3612" s="1">
        <x:v>44754.5043925926</x:v>
      </x:c>
      <x:c r="C3612" s="6">
        <x:v>62.3220002366667</x:v>
      </x:c>
      <x:c r="D3612" s="14" t="s">
        <x:v>92</x:v>
      </x:c>
      <x:c r="E3612" s="15">
        <x:v>44733.6652856481</x:v>
      </x:c>
      <x:c r="F3612" t="s">
        <x:v>97</x:v>
      </x:c>
      <x:c r="G3612" s="6">
        <x:v>105.254270130963</x:v>
      </x:c>
      <x:c r="H3612" t="s">
        <x:v>95</x:v>
      </x:c>
      <x:c r="I3612" s="6">
        <x:v>25.2672248229751</x:v>
      </x:c>
      <x:c r="J3612" t="s">
        <x:v>93</x:v>
      </x:c>
      <x:c r="K3612" s="6">
        <x:v>1020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21.065</x:v>
      </x:c>
      <x:c r="S3612" s="8">
        <x:v>39826.7246558049</x:v>
      </x:c>
      <x:c r="T3612" s="12">
        <x:v>245951.154388449</x:v>
      </x:c>
      <x:c r="U3612" s="12">
        <x:v>36.4</x:v>
      </x:c>
      <x:c r="V3612" s="12">
        <x:v>83.1</x:v>
      </x:c>
      <x:c r="W3612" s="12">
        <x:f>NA()</x:f>
      </x:c>
    </x:row>
    <x:row r="3613">
      <x:c r="A3613">
        <x:v>64626</x:v>
      </x:c>
      <x:c r="B3613" s="1">
        <x:v>44754.5044042477</x:v>
      </x:c>
      <x:c r="C3613" s="6">
        <x:v>62.33879833</x:v>
      </x:c>
      <x:c r="D3613" s="14" t="s">
        <x:v>92</x:v>
      </x:c>
      <x:c r="E3613" s="15">
        <x:v>44733.6652856481</x:v>
      </x:c>
      <x:c r="F3613" t="s">
        <x:v>97</x:v>
      </x:c>
      <x:c r="G3613" s="6">
        <x:v>105.141960464183</x:v>
      </x:c>
      <x:c r="H3613" t="s">
        <x:v>95</x:v>
      </x:c>
      <x:c r="I3613" s="6">
        <x:v>25.2672248229751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21.066</x:v>
      </x:c>
      <x:c r="S3613" s="8">
        <x:v>39818.0848289962</x:v>
      </x:c>
      <x:c r="T3613" s="12">
        <x:v>245953.332040397</x:v>
      </x:c>
      <x:c r="U3613" s="12">
        <x:v>36.4</x:v>
      </x:c>
      <x:c r="V3613" s="12">
        <x:v>83.1</x:v>
      </x:c>
      <x:c r="W3613" s="12">
        <x:f>NA()</x:f>
      </x:c>
    </x:row>
    <x:row r="3614">
      <x:c r="A3614">
        <x:v>64630</x:v>
      </x:c>
      <x:c r="B3614" s="1">
        <x:v>44754.5044159375</x:v>
      </x:c>
      <x:c r="C3614" s="6">
        <x:v>62.35561791</x:v>
      </x:c>
      <x:c r="D3614" s="14" t="s">
        <x:v>92</x:v>
      </x:c>
      <x:c r="E3614" s="15">
        <x:v>44733.6652856481</x:v>
      </x:c>
      <x:c r="F3614" t="s">
        <x:v>97</x:v>
      </x:c>
      <x:c r="G3614" s="6">
        <x:v>105.169624392715</x:v>
      </x:c>
      <x:c r="H3614" t="s">
        <x:v>95</x:v>
      </x:c>
      <x:c r="I3614" s="6">
        <x:v>25.2672248229751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21.063</x:v>
      </x:c>
      <x:c r="S3614" s="8">
        <x:v>39818.7688874672</x:v>
      </x:c>
      <x:c r="T3614" s="12">
        <x:v>245940.664518731</x:v>
      </x:c>
      <x:c r="U3614" s="12">
        <x:v>36.4</x:v>
      </x:c>
      <x:c r="V3614" s="12">
        <x:v>83.1</x:v>
      </x:c>
      <x:c r="W3614" s="12">
        <x:f>NA()</x:f>
      </x:c>
    </x:row>
    <x:row r="3615">
      <x:c r="A3615">
        <x:v>64633</x:v>
      </x:c>
      <x:c r="B3615" s="1">
        <x:v>44754.504427581</x:v>
      </x:c>
      <x:c r="C3615" s="6">
        <x:v>62.3724022333333</x:v>
      </x:c>
      <x:c r="D3615" s="14" t="s">
        <x:v>92</x:v>
      </x:c>
      <x:c r="E3615" s="15">
        <x:v>44733.6652856481</x:v>
      </x:c>
      <x:c r="F3615" t="s">
        <x:v>97</x:v>
      </x:c>
      <x:c r="G3615" s="6">
        <x:v>105.141960464183</x:v>
      </x:c>
      <x:c r="H3615" t="s">
        <x:v>95</x:v>
      </x:c>
      <x:c r="I3615" s="6">
        <x:v>25.2672248229751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21.066</x:v>
      </x:c>
      <x:c r="S3615" s="8">
        <x:v>39827.7816319172</x:v>
      </x:c>
      <x:c r="T3615" s="12">
        <x:v>245944.377656144</x:v>
      </x:c>
      <x:c r="U3615" s="12">
        <x:v>36.4</x:v>
      </x:c>
      <x:c r="V3615" s="12">
        <x:v>83.1</x:v>
      </x:c>
      <x:c r="W3615" s="12">
        <x:f>NA()</x:f>
      </x:c>
    </x:row>
    <x:row r="3616">
      <x:c r="A3616">
        <x:v>64644</x:v>
      </x:c>
      <x:c r="B3616" s="1">
        <x:v>44754.5044386921</x:v>
      </x:c>
      <x:c r="C3616" s="6">
        <x:v>62.388412495</x:v>
      </x:c>
      <x:c r="D3616" s="14" t="s">
        <x:v>92</x:v>
      </x:c>
      <x:c r="E3616" s="15">
        <x:v>44733.6652856481</x:v>
      </x:c>
      <x:c r="F3616" t="s">
        <x:v>97</x:v>
      </x:c>
      <x:c r="G3616" s="6">
        <x:v>105.328141968197</x:v>
      </x:c>
      <x:c r="H3616" t="s">
        <x:v>95</x:v>
      </x:c>
      <x:c r="I3616" s="6">
        <x:v>25.2672248229751</x:v>
      </x:c>
      <x:c r="J3616" t="s">
        <x:v>93</x:v>
      </x:c>
      <x:c r="K3616" s="6">
        <x:v>1020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21.057</x:v>
      </x:c>
      <x:c r="S3616" s="8">
        <x:v>39820.4918085662</x:v>
      </x:c>
      <x:c r="T3616" s="12">
        <x:v>245950.906771261</x:v>
      </x:c>
      <x:c r="U3616" s="12">
        <x:v>36.4</x:v>
      </x:c>
      <x:c r="V3616" s="12">
        <x:v>83.1</x:v>
      </x:c>
      <x:c r="W3616" s="12">
        <x:f>NA()</x:f>
      </x:c>
    </x:row>
    <x:row r="3617">
      <x:c r="A3617">
        <x:v>64650</x:v>
      </x:c>
      <x:c r="B3617" s="1">
        <x:v>44754.504450463</x:v>
      </x:c>
      <x:c r="C3617" s="6">
        <x:v>62.4053585966667</x:v>
      </x:c>
      <x:c r="D3617" s="14" t="s">
        <x:v>92</x:v>
      </x:c>
      <x:c r="E3617" s="15">
        <x:v>44733.6652856481</x:v>
      </x:c>
      <x:c r="F3617" t="s">
        <x:v>97</x:v>
      </x:c>
      <x:c r="G3617" s="6">
        <x:v>105.22498022288</x:v>
      </x:c>
      <x:c r="H3617" t="s">
        <x:v>95</x:v>
      </x:c>
      <x:c r="I3617" s="6">
        <x:v>25.2672248229751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21.057</x:v>
      </x:c>
      <x:c r="S3617" s="8">
        <x:v>39826.6276269144</x:v>
      </x:c>
      <x:c r="T3617" s="12">
        <x:v>245932.502553382</x:v>
      </x:c>
      <x:c r="U3617" s="12">
        <x:v>36.4</x:v>
      </x:c>
      <x:c r="V3617" s="12">
        <x:v>83.1</x:v>
      </x:c>
      <x:c r="W3617" s="12">
        <x:f>NA()</x:f>
      </x:c>
    </x:row>
    <x:row r="3618">
      <x:c r="A3618">
        <x:v>64654</x:v>
      </x:c>
      <x:c r="B3618" s="1">
        <x:v>44754.5044621875</x:v>
      </x:c>
      <x:c r="C3618" s="6">
        <x:v>62.4222381433333</x:v>
      </x:c>
      <x:c r="D3618" s="14" t="s">
        <x:v>92</x:v>
      </x:c>
      <x:c r="E3618" s="15">
        <x:v>44733.6652856481</x:v>
      </x:c>
      <x:c r="F3618" t="s">
        <x:v>97</x:v>
      </x:c>
      <x:c r="G3618" s="6">
        <x:v>105.204244999632</x:v>
      </x:c>
      <x:c r="H3618" t="s">
        <x:v>95</x:v>
      </x:c>
      <x:c r="I3618" s="6">
        <x:v>25.2610882704889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21.06</x:v>
      </x:c>
      <x:c r="S3618" s="8">
        <x:v>39826.4725895836</x:v>
      </x:c>
      <x:c r="T3618" s="12">
        <x:v>245950.439332973</x:v>
      </x:c>
      <x:c r="U3618" s="12">
        <x:v>36.4</x:v>
      </x:c>
      <x:c r="V3618" s="12">
        <x:v>83.1</x:v>
      </x:c>
      <x:c r="W3618" s="12">
        <x:f>NA()</x:f>
      </x:c>
    </x:row>
    <x:row r="3619">
      <x:c r="A3619">
        <x:v>64659</x:v>
      </x:c>
      <x:c r="B3619" s="1">
        <x:v>44754.5044738773</x:v>
      </x:c>
      <x:c r="C3619" s="6">
        <x:v>62.4390804633333</x:v>
      </x:c>
      <x:c r="D3619" s="14" t="s">
        <x:v>92</x:v>
      </x:c>
      <x:c r="E3619" s="15">
        <x:v>44733.6652856481</x:v>
      </x:c>
      <x:c r="F3619" t="s">
        <x:v>97</x:v>
      </x:c>
      <x:c r="G3619" s="6">
        <x:v>105.215751660008</x:v>
      </x:c>
      <x:c r="H3619" t="s">
        <x:v>95</x:v>
      </x:c>
      <x:c r="I3619" s="6">
        <x:v>25.2672248229751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21.058</x:v>
      </x:c>
      <x:c r="S3619" s="8">
        <x:v>39821.8033988015</x:v>
      </x:c>
      <x:c r="T3619" s="12">
        <x:v>245944.023902515</x:v>
      </x:c>
      <x:c r="U3619" s="12">
        <x:v>36.4</x:v>
      </x:c>
      <x:c r="V3619" s="12">
        <x:v>83.1</x:v>
      </x:c>
      <x:c r="W3619" s="12">
        <x:f>NA()</x:f>
      </x:c>
    </x:row>
    <x:row r="3620">
      <x:c r="A3620">
        <x:v>64663</x:v>
      </x:c>
      <x:c r="B3620" s="1">
        <x:v>44754.5044850347</x:v>
      </x:c>
      <x:c r="C3620" s="6">
        <x:v>62.4551018933333</x:v>
      </x:c>
      <x:c r="D3620" s="14" t="s">
        <x:v>92</x:v>
      </x:c>
      <x:c r="E3620" s="15">
        <x:v>44733.6652856481</x:v>
      </x:c>
      <x:c r="F3620" t="s">
        <x:v>97</x:v>
      </x:c>
      <x:c r="G3620" s="6">
        <x:v>105.176569959607</x:v>
      </x:c>
      <x:c r="H3620" t="s">
        <x:v>95</x:v>
      </x:c>
      <x:c r="I3620" s="6">
        <x:v>25.2610882704889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21.063</x:v>
      </x:c>
      <x:c r="S3620" s="8">
        <x:v>39828.1123288263</x:v>
      </x:c>
      <x:c r="T3620" s="12">
        <x:v>245943.756390475</x:v>
      </x:c>
      <x:c r="U3620" s="12">
        <x:v>36.4</x:v>
      </x:c>
      <x:c r="V3620" s="12">
        <x:v>83.1</x:v>
      </x:c>
      <x:c r="W3620" s="12">
        <x:f>NA()</x:f>
      </x:c>
    </x:row>
    <x:row r="3621">
      <x:c r="A3621">
        <x:v>64669</x:v>
      </x:c>
      <x:c r="B3621" s="1">
        <x:v>44754.5044966782</x:v>
      </x:c>
      <x:c r="C3621" s="6">
        <x:v>62.4719118566667</x:v>
      </x:c>
      <x:c r="D3621" s="14" t="s">
        <x:v>92</x:v>
      </x:c>
      <x:c r="E3621" s="15">
        <x:v>44733.6652856481</x:v>
      </x:c>
      <x:c r="F3621" t="s">
        <x:v>97</x:v>
      </x:c>
      <x:c r="G3621" s="6">
        <x:v>105.215082127688</x:v>
      </x:c>
      <x:c r="H3621" t="s">
        <x:v>95</x:v>
      </x:c>
      <x:c r="I3621" s="6">
        <x:v>25.2610882704889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21.07</x:v>
      </x:c>
      <x:c r="S3621" s="8">
        <x:v>39826.9667628897</x:v>
      </x:c>
      <x:c r="T3621" s="12">
        <x:v>245941.381540479</x:v>
      </x:c>
      <x:c r="U3621" s="12">
        <x:v>36.4</x:v>
      </x:c>
      <x:c r="V3621" s="12">
        <x:v>83.1</x:v>
      </x:c>
      <x:c r="W3621" s="12">
        <x:f>NA()</x:f>
      </x:c>
    </x:row>
    <x:row r="3622">
      <x:c r="A3622">
        <x:v>64679</x:v>
      </x:c>
      <x:c r="B3622" s="1">
        <x:v>44754.5045083681</x:v>
      </x:c>
      <x:c r="C3622" s="6">
        <x:v>62.4887224433333</x:v>
      </x:c>
      <x:c r="D3622" s="14" t="s">
        <x:v>92</x:v>
      </x:c>
      <x:c r="E3622" s="15">
        <x:v>44733.6652856481</x:v>
      </x:c>
      <x:c r="F3622" t="s">
        <x:v>97</x:v>
      </x:c>
      <x:c r="G3622" s="6">
        <x:v>105.139684408728</x:v>
      </x:c>
      <x:c r="H3622" t="s">
        <x:v>95</x:v>
      </x:c>
      <x:c r="I3622" s="6">
        <x:v>25.2610882704889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21.067</x:v>
      </x:c>
      <x:c r="S3622" s="8">
        <x:v>39829.0443571816</x:v>
      </x:c>
      <x:c r="T3622" s="12">
        <x:v>245944.987386711</x:v>
      </x:c>
      <x:c r="U3622" s="12">
        <x:v>36.4</x:v>
      </x:c>
      <x:c r="V3622" s="12">
        <x:v>83.1</x:v>
      </x:c>
      <x:c r="W3622" s="12">
        <x:f>NA()</x:f>
      </x:c>
    </x:row>
    <x:row r="3623">
      <x:c r="A3623">
        <x:v>64683</x:v>
      </x:c>
      <x:c r="B3623" s="1">
        <x:v>44754.5045201042</x:v>
      </x:c>
      <x:c r="C3623" s="6">
        <x:v>62.5056012466667</x:v>
      </x:c>
      <x:c r="D3623" s="14" t="s">
        <x:v>92</x:v>
      </x:c>
      <x:c r="E3623" s="15">
        <x:v>44733.6652856481</x:v>
      </x:c>
      <x:c r="F3623" t="s">
        <x:v>97</x:v>
      </x:c>
      <x:c r="G3623" s="6">
        <x:v>105.176569959607</x:v>
      </x:c>
      <x:c r="H3623" t="s">
        <x:v>95</x:v>
      </x:c>
      <x:c r="I3623" s="6">
        <x:v>25.2610882704889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21.063</x:v>
      </x:c>
      <x:c r="S3623" s="8">
        <x:v>39832.0910358543</x:v>
      </x:c>
      <x:c r="T3623" s="12">
        <x:v>245951.865333452</x:v>
      </x:c>
      <x:c r="U3623" s="12">
        <x:v>36.4</x:v>
      </x:c>
      <x:c r="V3623" s="12">
        <x:v>83.1</x:v>
      </x:c>
      <x:c r="W3623" s="12">
        <x:f>NA()</x:f>
      </x:c>
    </x:row>
    <x:row r="3624">
      <x:c r="A3624">
        <x:v>64689</x:v>
      </x:c>
      <x:c r="B3624" s="1">
        <x:v>44754.504531794</x:v>
      </x:c>
      <x:c r="C3624" s="6">
        <x:v>62.5224371266667</x:v>
      </x:c>
      <x:c r="D3624" s="14" t="s">
        <x:v>92</x:v>
      </x:c>
      <x:c r="E3624" s="15">
        <x:v>44733.6652856481</x:v>
      </x:c>
      <x:c r="F3624" t="s">
        <x:v>97</x:v>
      </x:c>
      <x:c r="G3624" s="6">
        <x:v>105.245040817579</x:v>
      </x:c>
      <x:c r="H3624" t="s">
        <x:v>95</x:v>
      </x:c>
      <x:c r="I3624" s="6">
        <x:v>25.2672248229751</x:v>
      </x:c>
      <x:c r="J3624" t="s">
        <x:v>93</x:v>
      </x:c>
      <x:c r="K3624" s="6">
        <x:v>1020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21.066</x:v>
      </x:c>
      <x:c r="S3624" s="8">
        <x:v>39838.3106535734</x:v>
      </x:c>
      <x:c r="T3624" s="12">
        <x:v>245937.309573499</x:v>
      </x:c>
      <x:c r="U3624" s="12">
        <x:v>36.4</x:v>
      </x:c>
      <x:c r="V3624" s="12">
        <x:v>83.1</x:v>
      </x:c>
      <x:c r="W3624" s="12">
        <x:f>NA()</x:f>
      </x:c>
    </x:row>
    <x:row r="3625">
      <x:c r="A3625">
        <x:v>64694</x:v>
      </x:c>
      <x:c r="B3625" s="1">
        <x:v>44754.5045429051</x:v>
      </x:c>
      <x:c r="C3625" s="6">
        <x:v>62.538464115</x:v>
      </x:c>
      <x:c r="D3625" s="14" t="s">
        <x:v>92</x:v>
      </x:c>
      <x:c r="E3625" s="15">
        <x:v>44733.6652856481</x:v>
      </x:c>
      <x:c r="F3625" t="s">
        <x:v>97</x:v>
      </x:c>
      <x:c r="G3625" s="6">
        <x:v>105.141313284436</x:v>
      </x:c>
      <x:c r="H3625" t="s">
        <x:v>95</x:v>
      </x:c>
      <x:c r="I3625" s="6">
        <x:v>25.2610882704889</x:v>
      </x:c>
      <x:c r="J3625" t="s">
        <x:v>93</x:v>
      </x:c>
      <x:c r="K3625" s="6">
        <x:v>1020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21.078</x:v>
      </x:c>
      <x:c r="S3625" s="8">
        <x:v>39827.8951448799</x:v>
      </x:c>
      <x:c r="T3625" s="12">
        <x:v>245948.860369339</x:v>
      </x:c>
      <x:c r="U3625" s="12">
        <x:v>36.4</x:v>
      </x:c>
      <x:c r="V3625" s="12">
        <x:v>83.1</x:v>
      </x:c>
      <x:c r="W3625" s="12">
        <x:f>NA()</x:f>
      </x:c>
    </x:row>
    <x:row r="3626">
      <x:c r="A3626">
        <x:v>64701</x:v>
      </x:c>
      <x:c r="B3626" s="1">
        <x:v>44754.5045547106</x:v>
      </x:c>
      <x:c r="C3626" s="6">
        <x:v>62.55543639</x:v>
      </x:c>
      <x:c r="D3626" s="14" t="s">
        <x:v>92</x:v>
      </x:c>
      <x:c r="E3626" s="15">
        <x:v>44733.6652856481</x:v>
      </x:c>
      <x:c r="F3626" t="s">
        <x:v>97</x:v>
      </x:c>
      <x:c r="G3626" s="6">
        <x:v>105.224307892644</x:v>
      </x:c>
      <x:c r="H3626" t="s">
        <x:v>95</x:v>
      </x:c>
      <x:c r="I3626" s="6">
        <x:v>25.2610882704889</x:v>
      </x:c>
      <x:c r="J3626" t="s">
        <x:v>93</x:v>
      </x:c>
      <x:c r="K3626" s="6">
        <x:v>1020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21.069</x:v>
      </x:c>
      <x:c r="S3626" s="8">
        <x:v>39834.2492892235</x:v>
      </x:c>
      <x:c r="T3626" s="12">
        <x:v>245950.861339363</x:v>
      </x:c>
      <x:c r="U3626" s="12">
        <x:v>36.4</x:v>
      </x:c>
      <x:c r="V3626" s="12">
        <x:v>83.1</x:v>
      </x:c>
      <x:c r="W3626" s="12">
        <x:f>NA()</x:f>
      </x:c>
    </x:row>
    <x:row r="3627">
      <x:c r="A3627">
        <x:v>64708</x:v>
      </x:c>
      <x:c r="B3627" s="1">
        <x:v>44754.5045663542</x:v>
      </x:c>
      <x:c r="C3627" s="6">
        <x:v>62.5722404383333</x:v>
      </x:c>
      <x:c r="D3627" s="14" t="s">
        <x:v>92</x:v>
      </x:c>
      <x:c r="E3627" s="15">
        <x:v>44733.6652856481</x:v>
      </x:c>
      <x:c r="F3627" t="s">
        <x:v>97</x:v>
      </x:c>
      <x:c r="G3627" s="6">
        <x:v>105.139684408728</x:v>
      </x:c>
      <x:c r="H3627" t="s">
        <x:v>95</x:v>
      </x:c>
      <x:c r="I3627" s="6">
        <x:v>25.2610882704889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21.067</x:v>
      </x:c>
      <x:c r="S3627" s="8">
        <x:v>39836.8790450774</x:v>
      </x:c>
      <x:c r="T3627" s="12">
        <x:v>245941.045237764</x:v>
      </x:c>
      <x:c r="U3627" s="12">
        <x:v>36.4</x:v>
      </x:c>
      <x:c r="V3627" s="12">
        <x:v>83.1</x:v>
      </x:c>
      <x:c r="W3627" s="12">
        <x:f>NA()</x:f>
      </x:c>
    </x:row>
    <x:row r="3628">
      <x:c r="A3628">
        <x:v>64712</x:v>
      </x:c>
      <x:c r="B3628" s="1">
        <x:v>44754.5045780903</x:v>
      </x:c>
      <x:c r="C3628" s="6">
        <x:v>62.5891073166667</x:v>
      </x:c>
      <x:c r="D3628" s="14" t="s">
        <x:v>92</x:v>
      </x:c>
      <x:c r="E3628" s="15">
        <x:v>44733.6652856481</x:v>
      </x:c>
      <x:c r="F3628" t="s">
        <x:v>97</x:v>
      </x:c>
      <x:c r="G3628" s="6">
        <x:v>105.082114306381</x:v>
      </x:c>
      <x:c r="H3628" t="s">
        <x:v>95</x:v>
      </x:c>
      <x:c r="I3628" s="6">
        <x:v>25.2549517292159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21.074</x:v>
      </x:c>
      <x:c r="S3628" s="8">
        <x:v>39842.4163855576</x:v>
      </x:c>
      <x:c r="T3628" s="12">
        <x:v>245944.272901047</x:v>
      </x:c>
      <x:c r="U3628" s="12">
        <x:v>36.4</x:v>
      </x:c>
      <x:c r="V3628" s="12">
        <x:v>83.1</x:v>
      </x:c>
      <x:c r="W3628" s="12">
        <x:f>NA()</x:f>
      </x:c>
    </x:row>
    <x:row r="3629">
      <x:c r="A3629">
        <x:v>64719</x:v>
      </x:c>
      <x:c r="B3629" s="1">
        <x:v>44754.5045891551</x:v>
      </x:c>
      <x:c r="C3629" s="6">
        <x:v>62.6050791383333</x:v>
      </x:c>
      <x:c r="D3629" s="14" t="s">
        <x:v>92</x:v>
      </x:c>
      <x:c r="E3629" s="15">
        <x:v>44733.6652856481</x:v>
      </x:c>
      <x:c r="F3629" t="s">
        <x:v>97</x:v>
      </x:c>
      <x:c r="G3629" s="6">
        <x:v>105.185793936788</x:v>
      </x:c>
      <x:c r="H3629" t="s">
        <x:v>95</x:v>
      </x:c>
      <x:c r="I3629" s="6">
        <x:v>25.2610882704889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21.062</x:v>
      </x:c>
      <x:c r="S3629" s="8">
        <x:v>39837.517974944</x:v>
      </x:c>
      <x:c r="T3629" s="12">
        <x:v>245939.486284013</x:v>
      </x:c>
      <x:c r="U3629" s="12">
        <x:v>36.4</x:v>
      </x:c>
      <x:c r="V3629" s="12">
        <x:v>83.1</x:v>
      </x:c>
      <x:c r="W3629" s="12">
        <x:f>NA()</x:f>
      </x:c>
    </x:row>
    <x:row r="3630">
      <x:c r="A3630">
        <x:v>64728</x:v>
      </x:c>
      <x:c r="B3630" s="1">
        <x:v>44754.5046008449</x:v>
      </x:c>
      <x:c r="C3630" s="6">
        <x:v>62.6219153233333</x:v>
      </x:c>
      <x:c r="D3630" s="14" t="s">
        <x:v>92</x:v>
      </x:c>
      <x:c r="E3630" s="15">
        <x:v>44733.6652856481</x:v>
      </x:c>
      <x:c r="F3630" t="s">
        <x:v>97</x:v>
      </x:c>
      <x:c r="G3630" s="6">
        <x:v>105.158125112921</x:v>
      </x:c>
      <x:c r="H3630" t="s">
        <x:v>95</x:v>
      </x:c>
      <x:c r="I3630" s="6">
        <x:v>25.2610882704889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21.065</x:v>
      </x:c>
      <x:c r="S3630" s="8">
        <x:v>39838.5545984759</x:v>
      </x:c>
      <x:c r="T3630" s="12">
        <x:v>245946.116281395</x:v>
      </x:c>
      <x:c r="U3630" s="12">
        <x:v>36.4</x:v>
      </x:c>
      <x:c r="V3630" s="12">
        <x:v>83.1</x:v>
      </x:c>
      <x:c r="W3630" s="12">
        <x:f>NA()</x:f>
      </x:c>
    </x:row>
    <x:row r="3631">
      <x:c r="A3631">
        <x:v>64732</x:v>
      </x:c>
      <x:c r="B3631" s="1">
        <x:v>44754.504612581</x:v>
      </x:c>
      <x:c r="C3631" s="6">
        <x:v>62.6388287383333</x:v>
      </x:c>
      <x:c r="D3631" s="14" t="s">
        <x:v>92</x:v>
      </x:c>
      <x:c r="E3631" s="15">
        <x:v>44733.6652856481</x:v>
      </x:c>
      <x:c r="F3631" t="s">
        <x:v>97</x:v>
      </x:c>
      <x:c r="G3631" s="6">
        <x:v>105.121247845737</x:v>
      </x:c>
      <x:c r="H3631" t="s">
        <x:v>95</x:v>
      </x:c>
      <x:c r="I3631" s="6">
        <x:v>25.2610882704889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21.069</x:v>
      </x:c>
      <x:c r="S3631" s="8">
        <x:v>39842.9245243948</x:v>
      </x:c>
      <x:c r="T3631" s="12">
        <x:v>245937.671967517</x:v>
      </x:c>
      <x:c r="U3631" s="12">
        <x:v>36.4</x:v>
      </x:c>
      <x:c r="V3631" s="12">
        <x:v>83.1</x:v>
      </x:c>
      <x:c r="W3631" s="12">
        <x:f>NA()</x:f>
      </x:c>
    </x:row>
    <x:row r="3632">
      <x:c r="A3632">
        <x:v>64736</x:v>
      </x:c>
      <x:c r="B3632" s="1">
        <x:v>44754.5046243056</x:v>
      </x:c>
      <x:c r="C3632" s="6">
        <x:v>62.6556800833333</x:v>
      </x:c>
      <x:c r="D3632" s="14" t="s">
        <x:v>92</x:v>
      </x:c>
      <x:c r="E3632" s="15">
        <x:v>44733.6652856481</x:v>
      </x:c>
      <x:c r="F3632" t="s">
        <x:v>97</x:v>
      </x:c>
      <x:c r="G3632" s="6">
        <x:v>105.141960464183</x:v>
      </x:c>
      <x:c r="H3632" t="s">
        <x:v>95</x:v>
      </x:c>
      <x:c r="I3632" s="6">
        <x:v>25.2672248229751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21.066</x:v>
      </x:c>
      <x:c r="S3632" s="8">
        <x:v>39845.4682087766</x:v>
      </x:c>
      <x:c r="T3632" s="12">
        <x:v>245940.886255071</x:v>
      </x:c>
      <x:c r="U3632" s="12">
        <x:v>36.4</x:v>
      </x:c>
      <x:c r="V3632" s="12">
        <x:v>83.1</x:v>
      </x:c>
      <x:c r="W3632" s="12">
        <x:f>NA()</x:f>
      </x:c>
    </x:row>
    <x:row r="3633">
      <x:c r="A3633">
        <x:v>64744</x:v>
      </x:c>
      <x:c r="B3633" s="1">
        <x:v>44754.5046359954</x:v>
      </x:c>
      <x:c r="C3633" s="6">
        <x:v>62.6725499266667</x:v>
      </x:c>
      <x:c r="D3633" s="14" t="s">
        <x:v>92</x:v>
      </x:c>
      <x:c r="E3633" s="15">
        <x:v>44733.6652856481</x:v>
      </x:c>
      <x:c r="F3633" t="s">
        <x:v>97</x:v>
      </x:c>
      <x:c r="G3633" s="6">
        <x:v>105.171243607734</x:v>
      </x:c>
      <x:c r="H3633" t="s">
        <x:v>95</x:v>
      </x:c>
      <x:c r="I3633" s="6">
        <x:v>25.2672248229751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21.074</x:v>
      </x:c>
      <x:c r="S3633" s="8">
        <x:v>39840.0097165205</x:v>
      </x:c>
      <x:c r="T3633" s="12">
        <x:v>245943.650695507</x:v>
      </x:c>
      <x:c r="U3633" s="12">
        <x:v>36.4</x:v>
      </x:c>
      <x:c r="V3633" s="12">
        <x:v>83.1</x:v>
      </x:c>
      <x:c r="W3633" s="12">
        <x:f>NA()</x:f>
      </x:c>
    </x:row>
    <x:row r="3634">
      <x:c r="A3634">
        <x:v>64749</x:v>
      </x:c>
      <x:c r="B3634" s="1">
        <x:v>44754.5046471065</x:v>
      </x:c>
      <x:c r="C3634" s="6">
        <x:v>62.6885357283333</x:v>
      </x:c>
      <x:c r="D3634" s="14" t="s">
        <x:v>92</x:v>
      </x:c>
      <x:c r="E3634" s="15">
        <x:v>44733.6652856481</x:v>
      </x:c>
      <x:c r="F3634" t="s">
        <x:v>97</x:v>
      </x:c>
      <x:c r="G3634" s="6">
        <x:v>105.093600763185</x:v>
      </x:c>
      <x:c r="H3634" t="s">
        <x:v>95</x:v>
      </x:c>
      <x:c r="I3634" s="6">
        <x:v>25.2610882704889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21.072</x:v>
      </x:c>
      <x:c r="S3634" s="8">
        <x:v>39845.5212556196</x:v>
      </x:c>
      <x:c r="T3634" s="12">
        <x:v>245939.412498009</x:v>
      </x:c>
      <x:c r="U3634" s="12">
        <x:v>36.4</x:v>
      </x:c>
      <x:c r="V3634" s="12">
        <x:v>83.1</x:v>
      </x:c>
      <x:c r="W3634" s="12">
        <x:f>NA()</x:f>
      </x:c>
    </x:row>
    <x:row r="3635">
      <x:c r="A3635">
        <x:v>64756</x:v>
      </x:c>
      <x:c r="B3635" s="1">
        <x:v>44754.5046587963</x:v>
      </x:c>
      <x:c r="C3635" s="6">
        <x:v>62.705334895</x:v>
      </x:c>
      <x:c r="D3635" s="14" t="s">
        <x:v>92</x:v>
      </x:c>
      <x:c r="E3635" s="15">
        <x:v>44733.6652856481</x:v>
      </x:c>
      <x:c r="F3635" t="s">
        <x:v>97</x:v>
      </x:c>
      <x:c r="G3635" s="6">
        <x:v>105.105089720925</x:v>
      </x:c>
      <x:c r="H3635" t="s">
        <x:v>95</x:v>
      </x:c>
      <x:c r="I3635" s="6">
        <x:v>25.2672248229751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21.07</x:v>
      </x:c>
      <x:c r="S3635" s="8">
        <x:v>39847.1446185799</x:v>
      </x:c>
      <x:c r="T3635" s="12">
        <x:v>245945.060024884</x:v>
      </x:c>
      <x:c r="U3635" s="12">
        <x:v>36.4</x:v>
      </x:c>
      <x:c r="V3635" s="12">
        <x:v>83.1</x:v>
      </x:c>
      <x:c r="W3635" s="12">
        <x:f>NA()</x:f>
      </x:c>
    </x:row>
    <x:row r="3636">
      <x:c r="A3636">
        <x:v>64759</x:v>
      </x:c>
      <x:c r="B3636" s="1">
        <x:v>44754.5046704514</x:v>
      </x:c>
      <x:c r="C3636" s="6">
        <x:v>62.7221221116667</x:v>
      </x:c>
      <x:c r="D3636" s="14" t="s">
        <x:v>92</x:v>
      </x:c>
      <x:c r="E3636" s="15">
        <x:v>44733.6652856481</x:v>
      </x:c>
      <x:c r="F3636" t="s">
        <x:v>97</x:v>
      </x:c>
      <x:c r="G3636" s="6">
        <x:v>105.215082127688</x:v>
      </x:c>
      <x:c r="H3636" t="s">
        <x:v>95</x:v>
      </x:c>
      <x:c r="I3636" s="6">
        <x:v>25.2610882704889</x:v>
      </x:c>
      <x:c r="J3636" t="s">
        <x:v>93</x:v>
      </x:c>
      <x:c r="K3636" s="6">
        <x:v>1020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21.07</x:v>
      </x:c>
      <x:c r="S3636" s="8">
        <x:v>39851.5853445743</x:v>
      </x:c>
      <x:c r="T3636" s="12">
        <x:v>245942.029622058</x:v>
      </x:c>
      <x:c r="U3636" s="12">
        <x:v>36.4</x:v>
      </x:c>
      <x:c r="V3636" s="12">
        <x:v>83.1</x:v>
      </x:c>
      <x:c r="W3636" s="12">
        <x:f>NA()</x:f>
      </x:c>
    </x:row>
    <x:row r="3637">
      <x:c r="A3637">
        <x:v>64766</x:v>
      </x:c>
      <x:c r="B3637" s="1">
        <x:v>44754.5046821412</x:v>
      </x:c>
      <x:c r="C3637" s="6">
        <x:v>62.7389798733333</x:v>
      </x:c>
      <x:c r="D3637" s="14" t="s">
        <x:v>92</x:v>
      </x:c>
      <x:c r="E3637" s="15">
        <x:v>44733.6652856481</x:v>
      </x:c>
      <x:c r="F3637" t="s">
        <x:v>97</x:v>
      </x:c>
      <x:c r="G3637" s="6">
        <x:v>105.095874622391</x:v>
      </x:c>
      <x:c r="H3637" t="s">
        <x:v>95</x:v>
      </x:c>
      <x:c r="I3637" s="6">
        <x:v>25.2672248229751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21.071</x:v>
      </x:c>
      <x:c r="S3637" s="8">
        <x:v>39851.8981661746</x:v>
      </x:c>
      <x:c r="T3637" s="12">
        <x:v>245943.863378139</x:v>
      </x:c>
      <x:c r="U3637" s="12">
        <x:v>36.4</x:v>
      </x:c>
      <x:c r="V3637" s="12">
        <x:v>83.1</x:v>
      </x:c>
      <x:c r="W3637" s="12">
        <x:f>NA()</x:f>
      </x:c>
    </x:row>
    <x:row r="3638">
      <x:c r="A3638">
        <x:v>64773</x:v>
      </x:c>
      <x:c r="B3638" s="1">
        <x:v>44754.504693831</x:v>
      </x:c>
      <x:c r="C3638" s="6">
        <x:v>62.75579252</x:v>
      </x:c>
      <x:c r="D3638" s="14" t="s">
        <x:v>92</x:v>
      </x:c>
      <x:c r="E3638" s="15">
        <x:v>44733.6652856481</x:v>
      </x:c>
      <x:c r="F3638" t="s">
        <x:v>97</x:v>
      </x:c>
      <x:c r="G3638" s="6">
        <x:v>105.036063886213</x:v>
      </x:c>
      <x:c r="H3638" t="s">
        <x:v>95</x:v>
      </x:c>
      <x:c r="I3638" s="6">
        <x:v>25.2549517292159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21.079</x:v>
      </x:c>
      <x:c r="S3638" s="8">
        <x:v>39841.9238994088</x:v>
      </x:c>
      <x:c r="T3638" s="12">
        <x:v>245932.795059681</x:v>
      </x:c>
      <x:c r="U3638" s="12">
        <x:v>36.4</x:v>
      </x:c>
      <x:c r="V3638" s="12">
        <x:v>83.1</x:v>
      </x:c>
      <x:c r="W3638" s="12">
        <x:f>NA()</x:f>
      </x:c>
    </x:row>
    <x:row r="3639">
      <x:c r="A3639">
        <x:v>64778</x:v>
      </x:c>
      <x:c r="B3639" s="1">
        <x:v>44754.5047048958</x:v>
      </x:c>
      <x:c r="C3639" s="6">
        <x:v>62.771748285</x:v>
      </x:c>
      <x:c r="D3639" s="14" t="s">
        <x:v>92</x:v>
      </x:c>
      <x:c r="E3639" s="15">
        <x:v>44733.6652856481</x:v>
      </x:c>
      <x:c r="F3639" t="s">
        <x:v>97</x:v>
      </x:c>
      <x:c r="G3639" s="6">
        <x:v>105.215082127688</x:v>
      </x:c>
      <x:c r="H3639" t="s">
        <x:v>95</x:v>
      </x:c>
      <x:c r="I3639" s="6">
        <x:v>25.2610882704889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21.07</x:v>
      </x:c>
      <x:c r="S3639" s="8">
        <x:v>39850.8676099803</x:v>
      </x:c>
      <x:c r="T3639" s="12">
        <x:v>245941.900887073</x:v>
      </x:c>
      <x:c r="U3639" s="12">
        <x:v>36.4</x:v>
      </x:c>
      <x:c r="V3639" s="12">
        <x:v>83.1</x:v>
      </x:c>
      <x:c r="W3639" s="12">
        <x:f>NA()</x:f>
      </x:c>
    </x:row>
    <x:row r="3640">
      <x:c r="A3640">
        <x:v>64785</x:v>
      </x:c>
      <x:c r="B3640" s="1">
        <x:v>44754.5047165856</x:v>
      </x:c>
      <x:c r="C3640" s="6">
        <x:v>62.7885784666667</x:v>
      </x:c>
      <x:c r="D3640" s="14" t="s">
        <x:v>92</x:v>
      </x:c>
      <x:c r="E3640" s="15">
        <x:v>44733.6652856481</x:v>
      </x:c>
      <x:c r="F3640" t="s">
        <x:v>97</x:v>
      </x:c>
      <x:c r="G3640" s="6">
        <x:v>105.148904243094</x:v>
      </x:c>
      <x:c r="H3640" t="s">
        <x:v>95</x:v>
      </x:c>
      <x:c r="I3640" s="6">
        <x:v>25.2610882704889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21.066</x:v>
      </x:c>
      <x:c r="S3640" s="8">
        <x:v>39852.1772102326</x:v>
      </x:c>
      <x:c r="T3640" s="12">
        <x:v>245940.207435023</x:v>
      </x:c>
      <x:c r="U3640" s="12">
        <x:v>36.4</x:v>
      </x:c>
      <x:c r="V3640" s="12">
        <x:v>83.1</x:v>
      </x:c>
      <x:c r="W3640" s="12">
        <x:f>NA()</x:f>
      </x:c>
    </x:row>
    <x:row r="3641">
      <x:c r="A3641">
        <x:v>64792</x:v>
      </x:c>
      <x:c r="B3641" s="1">
        <x:v>44754.5047283218</x:v>
      </x:c>
      <x:c r="C3641" s="6">
        <x:v>62.805463105</x:v>
      </x:c>
      <x:c r="D3641" s="14" t="s">
        <x:v>92</x:v>
      </x:c>
      <x:c r="E3641" s="15">
        <x:v>44733.6652856481</x:v>
      </x:c>
      <x:c r="F3641" t="s">
        <x:v>97</x:v>
      </x:c>
      <x:c r="G3641" s="6">
        <x:v>105.215082127688</x:v>
      </x:c>
      <x:c r="H3641" t="s">
        <x:v>95</x:v>
      </x:c>
      <x:c r="I3641" s="6">
        <x:v>25.2610882704889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21.07</x:v>
      </x:c>
      <x:c r="S3641" s="8">
        <x:v>39853.0904220456</x:v>
      </x:c>
      <x:c r="T3641" s="12">
        <x:v>245943.674460465</x:v>
      </x:c>
      <x:c r="U3641" s="12">
        <x:v>36.4</x:v>
      </x:c>
      <x:c r="V3641" s="12">
        <x:v>83.1</x:v>
      </x:c>
      <x:c r="W3641" s="12">
        <x:f>NA()</x:f>
      </x:c>
    </x:row>
    <x:row r="3642">
      <x:c r="A3642">
        <x:v>64798</x:v>
      </x:c>
      <x:c r="B3642" s="1">
        <x:v>44754.5047400116</x:v>
      </x:c>
      <x:c r="C3642" s="6">
        <x:v>62.822302055</x:v>
      </x:c>
      <x:c r="D3642" s="14" t="s">
        <x:v>92</x:v>
      </x:c>
      <x:c r="E3642" s="15">
        <x:v>44733.6652856481</x:v>
      </x:c>
      <x:c r="F3642" t="s">
        <x:v>97</x:v>
      </x:c>
      <x:c r="G3642" s="6">
        <x:v>105.07744752893</x:v>
      </x:c>
      <x:c r="H3642" t="s">
        <x:v>95</x:v>
      </x:c>
      <x:c r="I3642" s="6">
        <x:v>25.2672248229751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21.073</x:v>
      </x:c>
      <x:c r="S3642" s="8">
        <x:v>39852.4575231009</x:v>
      </x:c>
      <x:c r="T3642" s="12">
        <x:v>245944.174792276</x:v>
      </x:c>
      <x:c r="U3642" s="12">
        <x:v>36.4</x:v>
      </x:c>
      <x:c r="V3642" s="12">
        <x:v>83.1</x:v>
      </x:c>
      <x:c r="W3642" s="12">
        <x:f>NA()</x:f>
      </x:c>
    </x:row>
    <x:row r="3643">
      <x:c r="A3643">
        <x:v>64802</x:v>
      </x:c>
      <x:c r="B3643" s="1">
        <x:v>44754.5047511921</x:v>
      </x:c>
      <x:c r="C3643" s="6">
        <x:v>62.8384030083333</x:v>
      </x:c>
      <x:c r="D3643" s="14" t="s">
        <x:v>92</x:v>
      </x:c>
      <x:c r="E3643" s="15">
        <x:v>44733.6652856481</x:v>
      </x:c>
      <x:c r="F3643" t="s">
        <x:v>97</x:v>
      </x:c>
      <x:c r="G3643" s="6">
        <x:v>105.139684408728</x:v>
      </x:c>
      <x:c r="H3643" t="s">
        <x:v>95</x:v>
      </x:c>
      <x:c r="I3643" s="6">
        <x:v>25.2610882704889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21.067</x:v>
      </x:c>
      <x:c r="S3643" s="8">
        <x:v>39854.5066853573</x:v>
      </x:c>
      <x:c r="T3643" s="12">
        <x:v>245936.631637895</x:v>
      </x:c>
      <x:c r="U3643" s="12">
        <x:v>36.4</x:v>
      </x:c>
      <x:c r="V3643" s="12">
        <x:v>83.1</x:v>
      </x:c>
      <x:c r="W3643" s="12">
        <x:f>NA()</x:f>
      </x:c>
    </x:row>
    <x:row r="3644">
      <x:c r="A3644">
        <x:v>64807</x:v>
      </x:c>
      <x:c r="B3644" s="1">
        <x:v>44754.5047628819</x:v>
      </x:c>
      <x:c r="C3644" s="6">
        <x:v>62.855220375</x:v>
      </x:c>
      <x:c r="D3644" s="14" t="s">
        <x:v>92</x:v>
      </x:c>
      <x:c r="E3644" s="15">
        <x:v>44733.6652856481</x:v>
      </x:c>
      <x:c r="F3644" t="s">
        <x:v>97</x:v>
      </x:c>
      <x:c r="G3644" s="6">
        <x:v>105.198909793589</x:v>
      </x:c>
      <x:c r="H3644" t="s">
        <x:v>95</x:v>
      </x:c>
      <x:c r="I3644" s="6">
        <x:v>25.2672248229751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21.071</x:v>
      </x:c>
      <x:c r="S3644" s="8">
        <x:v>39861.0401229432</x:v>
      </x:c>
      <x:c r="T3644" s="12">
        <x:v>245945.828454029</x:v>
      </x:c>
      <x:c r="U3644" s="12">
        <x:v>36.4</x:v>
      </x:c>
      <x:c r="V3644" s="12">
        <x:v>83.1</x:v>
      </x:c>
      <x:c r="W3644" s="12">
        <x:f>NA()</x:f>
      </x:c>
    </x:row>
    <x:row r="3645">
      <x:c r="A3645">
        <x:v>64816</x:v>
      </x:c>
      <x:c r="B3645" s="1">
        <x:v>44754.5047745718</x:v>
      </x:c>
      <x:c r="C3645" s="6">
        <x:v>62.8720674366667</x:v>
      </x:c>
      <x:c r="D3645" s="14" t="s">
        <x:v>92</x:v>
      </x:c>
      <x:c r="E3645" s="15">
        <x:v>44733.6652856481</x:v>
      </x:c>
      <x:c r="F3645" t="s">
        <x:v>97</x:v>
      </x:c>
      <x:c r="G3645" s="6">
        <x:v>105.180464634351</x:v>
      </x:c>
      <x:c r="H3645" t="s">
        <x:v>95</x:v>
      </x:c>
      <x:c r="I3645" s="6">
        <x:v>25.2672248229751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21.073</x:v>
      </x:c>
      <x:c r="S3645" s="8">
        <x:v>39860.8153615518</x:v>
      </x:c>
      <x:c r="T3645" s="12">
        <x:v>245949.124459029</x:v>
      </x:c>
      <x:c r="U3645" s="12">
        <x:v>36.4</x:v>
      </x:c>
      <x:c r="V3645" s="12">
        <x:v>83.1</x:v>
      </x:c>
      <x:c r="W3645" s="12">
        <x:f>NA()</x:f>
      </x:c>
    </x:row>
    <x:row r="3646">
      <x:c r="A3646">
        <x:v>64824</x:v>
      </x:c>
      <x:c r="B3646" s="1">
        <x:v>44754.5047863079</x:v>
      </x:c>
      <x:c r="C3646" s="6">
        <x:v>62.8889705883333</x:v>
      </x:c>
      <x:c r="D3646" s="14" t="s">
        <x:v>92</x:v>
      </x:c>
      <x:c r="E3646" s="15">
        <x:v>44733.6652856481</x:v>
      </x:c>
      <x:c r="F3646" t="s">
        <x:v>97</x:v>
      </x:c>
      <x:c r="G3646" s="6">
        <x:v>105.198909793589</x:v>
      </x:c>
      <x:c r="H3646" t="s">
        <x:v>95</x:v>
      </x:c>
      <x:c r="I3646" s="6">
        <x:v>25.2672248229751</x:v>
      </x:c>
      <x:c r="J3646" t="s">
        <x:v>93</x:v>
      </x:c>
      <x:c r="K3646" s="6">
        <x:v>1020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21.071</x:v>
      </x:c>
      <x:c r="S3646" s="8">
        <x:v>39858.7233706219</x:v>
      </x:c>
      <x:c r="T3646" s="12">
        <x:v>245946.557968319</x:v>
      </x:c>
      <x:c r="U3646" s="12">
        <x:v>36.4</x:v>
      </x:c>
      <x:c r="V3646" s="12">
        <x:v>83.1</x:v>
      </x:c>
      <x:c r="W3646" s="12">
        <x:f>NA()</x:f>
      </x:c>
    </x:row>
    <x:row r="3647">
      <x:c r="A3647">
        <x:v>64830</x:v>
      </x:c>
      <x:c r="B3647" s="1">
        <x:v>44754.5047979977</x:v>
      </x:c>
      <x:c r="C3647" s="6">
        <x:v>62.9057806733333</x:v>
      </x:c>
      <x:c r="D3647" s="14" t="s">
        <x:v>92</x:v>
      </x:c>
      <x:c r="E3647" s="15">
        <x:v>44733.6652856481</x:v>
      </x:c>
      <x:c r="F3647" t="s">
        <x:v>97</x:v>
      </x:c>
      <x:c r="G3647" s="6">
        <x:v>105.038334525098</x:v>
      </x:c>
      <x:c r="H3647" t="s">
        <x:v>95</x:v>
      </x:c>
      <x:c r="I3647" s="6">
        <x:v>25.2610882704889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21.078</x:v>
      </x:c>
      <x:c r="S3647" s="8">
        <x:v>39863.5630403988</x:v>
      </x:c>
      <x:c r="T3647" s="12">
        <x:v>245947.743723092</x:v>
      </x:c>
      <x:c r="U3647" s="12">
        <x:v>36.4</x:v>
      </x:c>
      <x:c r="V3647" s="12">
        <x:v>83.1</x:v>
      </x:c>
      <x:c r="W3647" s="12">
        <x:f>NA()</x:f>
      </x:c>
    </x:row>
    <x:row r="3648">
      <x:c r="A3648">
        <x:v>64831</x:v>
      </x:c>
      <x:c r="B3648" s="1">
        <x:v>44754.5048090625</x:v>
      </x:c>
      <x:c r="C3648" s="6">
        <x:v>62.9217291816667</x:v>
      </x:c>
      <x:c r="D3648" s="14" t="s">
        <x:v>92</x:v>
      </x:c>
      <x:c r="E3648" s="15">
        <x:v>44733.6652856481</x:v>
      </x:c>
      <x:c r="F3648" t="s">
        <x:v>97</x:v>
      </x:c>
      <x:c r="G3648" s="6">
        <x:v>105.139040419435</x:v>
      </x:c>
      <x:c r="H3648" t="s">
        <x:v>95</x:v>
      </x:c>
      <x:c r="I3648" s="6">
        <x:v>25.2549517292159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21.079</x:v>
      </x:c>
      <x:c r="S3648" s="8">
        <x:v>39857.8685087074</x:v>
      </x:c>
      <x:c r="T3648" s="12">
        <x:v>245946.466586018</x:v>
      </x:c>
      <x:c r="U3648" s="12">
        <x:v>36.4</x:v>
      </x:c>
      <x:c r="V3648" s="12">
        <x:v>83.1</x:v>
      </x:c>
      <x:c r="W3648" s="12">
        <x:f>NA()</x:f>
      </x:c>
    </x:row>
    <x:row r="3649">
      <x:c r="A3649">
        <x:v>64841</x:v>
      </x:c>
      <x:c r="B3649" s="1">
        <x:v>44754.5048207986</x:v>
      </x:c>
      <x:c r="C3649" s="6">
        <x:v>62.938632495</x:v>
      </x:c>
      <x:c r="D3649" s="14" t="s">
        <x:v>92</x:v>
      </x:c>
      <x:c r="E3649" s="15">
        <x:v>44733.6652856481</x:v>
      </x:c>
      <x:c r="F3649" t="s">
        <x:v>97</x:v>
      </x:c>
      <x:c r="G3649" s="6">
        <x:v>105.012985272801</x:v>
      </x:c>
      <x:c r="H3649" t="s">
        <x:v>95</x:v>
      </x:c>
      <x:c r="I3649" s="6">
        <x:v>25.2672248229751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21.08</x:v>
      </x:c>
      <x:c r="S3649" s="8">
        <x:v>39865.4483514348</x:v>
      </x:c>
      <x:c r="T3649" s="12">
        <x:v>245946.305340792</x:v>
      </x:c>
      <x:c r="U3649" s="12">
        <x:v>36.4</x:v>
      </x:c>
      <x:c r="V3649" s="12">
        <x:v>83.1</x:v>
      </x:c>
      <x:c r="W3649" s="12">
        <x:f>NA()</x:f>
      </x:c>
    </x:row>
    <x:row r="3650">
      <x:c r="A3650">
        <x:v>64844</x:v>
      </x:c>
      <x:c r="B3650" s="1">
        <x:v>44754.5048324884</x:v>
      </x:c>
      <x:c r="C3650" s="6">
        <x:v>62.955457845</x:v>
      </x:c>
      <x:c r="D3650" s="14" t="s">
        <x:v>92</x:v>
      </x:c>
      <x:c r="E3650" s="15">
        <x:v>44733.6652856481</x:v>
      </x:c>
      <x:c r="F3650" t="s">
        <x:v>97</x:v>
      </x:c>
      <x:c r="G3650" s="6">
        <x:v>105.065962991087</x:v>
      </x:c>
      <x:c r="H3650" t="s">
        <x:v>95</x:v>
      </x:c>
      <x:c r="I3650" s="6">
        <x:v>25.2610882704889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21.075</x:v>
      </x:c>
      <x:c r="S3650" s="8">
        <x:v>39859.0423716357</x:v>
      </x:c>
      <x:c r="T3650" s="12">
        <x:v>245933.668365812</x:v>
      </x:c>
      <x:c r="U3650" s="12">
        <x:v>36.4</x:v>
      </x:c>
      <x:c r="V3650" s="12">
        <x:v>83.1</x:v>
      </x:c>
      <x:c r="W3650" s="12">
        <x:f>NA()</x:f>
      </x:c>
    </x:row>
    <x:row r="3651">
      <x:c r="A3651">
        <x:v>64850</x:v>
      </x:c>
      <x:c r="B3651" s="1">
        <x:v>44754.5048441782</x:v>
      </x:c>
      <x:c r="C3651" s="6">
        <x:v>62.972302475</x:v>
      </x:c>
      <x:c r="D3651" s="14" t="s">
        <x:v>92</x:v>
      </x:c>
      <x:c r="E3651" s="15">
        <x:v>44733.6652856481</x:v>
      </x:c>
      <x:c r="F3651" t="s">
        <x:v>97</x:v>
      </x:c>
      <x:c r="G3651" s="6">
        <x:v>105.056752468627</x:v>
      </x:c>
      <x:c r="H3651" t="s">
        <x:v>95</x:v>
      </x:c>
      <x:c r="I3651" s="6">
        <x:v>25.2610882704889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21.076</x:v>
      </x:c>
      <x:c r="S3651" s="8">
        <x:v>39863.5978769629</x:v>
      </x:c>
      <x:c r="T3651" s="12">
        <x:v>245949.702289347</x:v>
      </x:c>
      <x:c r="U3651" s="12">
        <x:v>36.4</x:v>
      </x:c>
      <x:c r="V3651" s="12">
        <x:v>83.1</x:v>
      </x:c>
      <x:c r="W3651" s="12">
        <x:f>NA()</x:f>
      </x:c>
    </x:row>
    <x:row r="3652">
      <x:c r="A3652">
        <x:v>64860</x:v>
      </x:c>
      <x:c r="B3652" s="1">
        <x:v>44754.5048558681</x:v>
      </x:c>
      <x:c r="C3652" s="6">
        <x:v>62.9891345316667</x:v>
      </x:c>
      <x:c r="D3652" s="14" t="s">
        <x:v>92</x:v>
      </x:c>
      <x:c r="E3652" s="15">
        <x:v>44733.6652856481</x:v>
      </x:c>
      <x:c r="F3652" t="s">
        <x:v>97</x:v>
      </x:c>
      <x:c r="G3652" s="6">
        <x:v>105.314341329475</x:v>
      </x:c>
      <x:c r="H3652" t="s">
        <x:v>95</x:v>
      </x:c>
      <x:c r="I3652" s="6">
        <x:v>25.2549517292159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21.06</x:v>
      </x:c>
      <x:c r="S3652" s="8">
        <x:v>39864.1746352432</x:v>
      </x:c>
      <x:c r="T3652" s="12">
        <x:v>245950.844684703</x:v>
      </x:c>
      <x:c r="U3652" s="12">
        <x:v>36.4</x:v>
      </x:c>
      <x:c r="V3652" s="12">
        <x:v>83.1</x:v>
      </x:c>
      <x:c r="W3652" s="12">
        <x:f>NA()</x:f>
      </x:c>
    </x:row>
    <x:row r="3653">
      <x:c r="A3653">
        <x:v>64861</x:v>
      </x:c>
      <x:c r="B3653" s="1">
        <x:v>44754.5048669792</x:v>
      </x:c>
      <x:c r="C3653" s="6">
        <x:v>63.005125335</x:v>
      </x:c>
      <x:c r="D3653" s="14" t="s">
        <x:v>92</x:v>
      </x:c>
      <x:c r="E3653" s="15">
        <x:v>44733.6652856481</x:v>
      </x:c>
      <x:c r="F3653" t="s">
        <x:v>97</x:v>
      </x:c>
      <x:c r="G3653" s="6">
        <x:v>105.068235533682</x:v>
      </x:c>
      <x:c r="H3653" t="s">
        <x:v>95</x:v>
      </x:c>
      <x:c r="I3653" s="6">
        <x:v>25.2672248229751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21.074</x:v>
      </x:c>
      <x:c r="S3653" s="8">
        <x:v>39866.2256206812</x:v>
      </x:c>
      <x:c r="T3653" s="12">
        <x:v>245930.21170317</x:v>
      </x:c>
      <x:c r="U3653" s="12">
        <x:v>36.4</x:v>
      </x:c>
      <x:c r="V3653" s="12">
        <x:v>83.1</x:v>
      </x:c>
      <x:c r="W3653" s="12">
        <x:f>NA()</x:f>
      </x:c>
    </x:row>
    <x:row r="3654">
      <x:c r="A3654">
        <x:v>64871</x:v>
      </x:c>
      <x:c r="B3654" s="1">
        <x:v>44754.5048787037</x:v>
      </x:c>
      <x:c r="C3654" s="6">
        <x:v>63.0220069766667</x:v>
      </x:c>
      <x:c r="D3654" s="14" t="s">
        <x:v>92</x:v>
      </x:c>
      <x:c r="E3654" s="15">
        <x:v>44733.6652856481</x:v>
      </x:c>
      <x:c r="F3654" t="s">
        <x:v>97</x:v>
      </x:c>
      <x:c r="G3654" s="6">
        <x:v>105.029127103707</x:v>
      </x:c>
      <x:c r="H3654" t="s">
        <x:v>95</x:v>
      </x:c>
      <x:c r="I3654" s="6">
        <x:v>25.2610882704889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21.079</x:v>
      </x:c>
      <x:c r="S3654" s="8">
        <x:v>39870.0171537296</x:v>
      </x:c>
      <x:c r="T3654" s="12">
        <x:v>245940.847092664</x:v>
      </x:c>
      <x:c r="U3654" s="12">
        <x:v>36.4</x:v>
      </x:c>
      <x:c r="V3654" s="12">
        <x:v>83.1</x:v>
      </x:c>
      <x:c r="W3654" s="12">
        <x:f>NA()</x:f>
      </x:c>
    </x:row>
    <x:row r="3655">
      <x:c r="A3655">
        <x:v>64874</x:v>
      </x:c>
      <x:c r="B3655" s="1">
        <x:v>44754.5048903588</x:v>
      </x:c>
      <x:c r="C3655" s="6">
        <x:v>63.0388132066667</x:v>
      </x:c>
      <x:c r="D3655" s="14" t="s">
        <x:v>92</x:v>
      </x:c>
      <x:c r="E3655" s="15">
        <x:v>44733.6652856481</x:v>
      </x:c>
      <x:c r="F3655" t="s">
        <x:v>97</x:v>
      </x:c>
      <x:c r="G3655" s="6">
        <x:v>105.093600763185</x:v>
      </x:c>
      <x:c r="H3655" t="s">
        <x:v>95</x:v>
      </x:c>
      <x:c r="I3655" s="6">
        <x:v>25.2610882704889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21.072</x:v>
      </x:c>
      <x:c r="S3655" s="8">
        <x:v>39873.4809003714</x:v>
      </x:c>
      <x:c r="T3655" s="12">
        <x:v>245945.702005854</x:v>
      </x:c>
      <x:c r="U3655" s="12">
        <x:v>36.4</x:v>
      </x:c>
      <x:c r="V3655" s="12">
        <x:v>83.1</x:v>
      </x:c>
      <x:c r="W3655" s="12">
        <x:f>NA()</x:f>
      </x:c>
    </x:row>
    <x:row r="3656">
      <x:c r="A3656">
        <x:v>64879</x:v>
      </x:c>
      <x:c r="B3656" s="1">
        <x:v>44754.5049021181</x:v>
      </x:c>
      <x:c r="C3656" s="6">
        <x:v>63.0557319383333</x:v>
      </x:c>
      <x:c r="D3656" s="14" t="s">
        <x:v>92</x:v>
      </x:c>
      <x:c r="E3656" s="15">
        <x:v>44733.6652856481</x:v>
      </x:c>
      <x:c r="F3656" t="s">
        <x:v>97</x:v>
      </x:c>
      <x:c r="G3656" s="6">
        <x:v>105.047542980017</x:v>
      </x:c>
      <x:c r="H3656" t="s">
        <x:v>95</x:v>
      </x:c>
      <x:c r="I3656" s="6">
        <x:v>25.2610882704889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21.077</x:v>
      </x:c>
      <x:c r="S3656" s="8">
        <x:v>39865.04827008</x:v>
      </x:c>
      <x:c r="T3656" s="12">
        <x:v>245941.329553832</x:v>
      </x:c>
      <x:c r="U3656" s="12">
        <x:v>36.4</x:v>
      </x:c>
      <x:c r="V3656" s="12">
        <x:v>83.1</x:v>
      </x:c>
      <x:c r="W3656" s="12">
        <x:f>NA()</x:f>
      </x:c>
    </x:row>
    <x:row r="3657">
      <x:c r="A3657">
        <x:v>64890</x:v>
      </x:c>
      <x:c r="B3657" s="1">
        <x:v>44754.5049137731</x:v>
      </x:c>
      <x:c r="C3657" s="6">
        <x:v>63.0725417883333</x:v>
      </x:c>
      <x:c r="D3657" s="14" t="s">
        <x:v>92</x:v>
      </x:c>
      <x:c r="E3657" s="15">
        <x:v>44733.6652856481</x:v>
      </x:c>
      <x:c r="F3657" t="s">
        <x:v>97</x:v>
      </x:c>
      <x:c r="G3657" s="6">
        <x:v>105.065962991087</x:v>
      </x:c>
      <x:c r="H3657" t="s">
        <x:v>95</x:v>
      </x:c>
      <x:c r="I3657" s="6">
        <x:v>25.2610882704889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21.075</x:v>
      </x:c>
      <x:c r="S3657" s="8">
        <x:v>39868.7750679088</x:v>
      </x:c>
      <x:c r="T3657" s="12">
        <x:v>245945.700978295</x:v>
      </x:c>
      <x:c r="U3657" s="12">
        <x:v>36.4</x:v>
      </x:c>
      <x:c r="V3657" s="12">
        <x:v>83.1</x:v>
      </x:c>
      <x:c r="W3657" s="12">
        <x:f>NA()</x:f>
      </x:c>
    </x:row>
    <x:row r="3658">
      <x:c r="A3658">
        <x:v>64891</x:v>
      </x:c>
      <x:c r="B3658" s="1">
        <x:v>44754.5049248843</x:v>
      </x:c>
      <x:c r="C3658" s="6">
        <x:v>63.0885449633333</x:v>
      </x:c>
      <x:c r="D3658" s="14" t="s">
        <x:v>92</x:v>
      </x:c>
      <x:c r="E3658" s="15">
        <x:v>44733.6652856481</x:v>
      </x:c>
      <x:c r="F3658" t="s">
        <x:v>97</x:v>
      </x:c>
      <x:c r="G3658" s="6">
        <x:v>105.040605751934</x:v>
      </x:c>
      <x:c r="H3658" t="s">
        <x:v>95</x:v>
      </x:c>
      <x:c r="I3658" s="6">
        <x:v>25.2672248229751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21.077</x:v>
      </x:c>
      <x:c r="S3658" s="8">
        <x:v>39873.5469729816</x:v>
      </x:c>
      <x:c r="T3658" s="12">
        <x:v>245938.155619258</x:v>
      </x:c>
      <x:c r="U3658" s="12">
        <x:v>36.4</x:v>
      </x:c>
      <x:c r="V3658" s="12">
        <x:v>83.1</x:v>
      </x:c>
      <x:c r="W3658" s="12">
        <x:f>NA()</x:f>
      </x:c>
    </x:row>
    <x:row r="3659">
      <x:c r="A3659">
        <x:v>64897</x:v>
      </x:c>
      <x:c r="B3659" s="1">
        <x:v>44754.5049366551</x:v>
      </x:c>
      <x:c r="C3659" s="6">
        <x:v>63.105485085</x:v>
      </x:c>
      <x:c r="D3659" s="14" t="s">
        <x:v>92</x:v>
      </x:c>
      <x:c r="E3659" s="15">
        <x:v>44733.6652856481</x:v>
      </x:c>
      <x:c r="F3659" t="s">
        <x:v>97</x:v>
      </x:c>
      <x:c r="G3659" s="6">
        <x:v>105.07744752893</x:v>
      </x:c>
      <x:c r="H3659" t="s">
        <x:v>95</x:v>
      </x:c>
      <x:c r="I3659" s="6">
        <x:v>25.2672248229751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21.073</x:v>
      </x:c>
      <x:c r="S3659" s="8">
        <x:v>39876.1970773879</x:v>
      </x:c>
      <x:c r="T3659" s="12">
        <x:v>245942.938593324</x:v>
      </x:c>
      <x:c r="U3659" s="12">
        <x:v>36.4</x:v>
      </x:c>
      <x:c r="V3659" s="12">
        <x:v>83.1</x:v>
      </x:c>
      <x:c r="W3659" s="12">
        <x:f>NA()</x:f>
      </x:c>
    </x:row>
    <x:row r="3660">
      <x:c r="A3660">
        <x:v>64908</x:v>
      </x:c>
      <x:c r="B3660" s="1">
        <x:v>44754.5049484144</x:v>
      </x:c>
      <x:c r="C3660" s="6">
        <x:v>63.1224067333333</x:v>
      </x:c>
      <x:c r="D3660" s="14" t="s">
        <x:v>92</x:v>
      </x:c>
      <x:c r="E3660" s="15">
        <x:v>44733.6652856481</x:v>
      </x:c>
      <x:c r="F3660" t="s">
        <x:v>97</x:v>
      </x:c>
      <x:c r="G3660" s="6">
        <x:v>105.012985272801</x:v>
      </x:c>
      <x:c r="H3660" t="s">
        <x:v>95</x:v>
      </x:c>
      <x:c r="I3660" s="6">
        <x:v>25.2672248229751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21.08</x:v>
      </x:c>
      <x:c r="S3660" s="8">
        <x:v>39873.6993136039</x:v>
      </x:c>
      <x:c r="T3660" s="12">
        <x:v>245938.977290701</x:v>
      </x:c>
      <x:c r="U3660" s="12">
        <x:v>36.4</x:v>
      </x:c>
      <x:c r="V3660" s="12">
        <x:v>83.1</x:v>
      </x:c>
      <x:c r="W3660" s="12">
        <x:f>NA()</x:f>
      </x:c>
    </x:row>
    <x:row r="3661">
      <x:c r="A3661">
        <x:v>64913</x:v>
      </x:c>
      <x:c r="B3661" s="1">
        <x:v>44754.5049601042</x:v>
      </x:c>
      <x:c r="C3661" s="6">
        <x:v>63.139224495</x:v>
      </x:c>
      <x:c r="D3661" s="14" t="s">
        <x:v>92</x:v>
      </x:c>
      <x:c r="E3661" s="15">
        <x:v>44733.6652856481</x:v>
      </x:c>
      <x:c r="F3661" t="s">
        <x:v>97</x:v>
      </x:c>
      <x:c r="G3661" s="6">
        <x:v>105.095874622391</x:v>
      </x:c>
      <x:c r="H3661" t="s">
        <x:v>95</x:v>
      </x:c>
      <x:c r="I3661" s="6">
        <x:v>25.2672248229751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21.071</x:v>
      </x:c>
      <x:c r="S3661" s="8">
        <x:v>39879.705239694</x:v>
      </x:c>
      <x:c r="T3661" s="12">
        <x:v>245945.880379826</x:v>
      </x:c>
      <x:c r="U3661" s="12">
        <x:v>36.4</x:v>
      </x:c>
      <x:c r="V3661" s="12">
        <x:v>83.1</x:v>
      </x:c>
      <x:c r="W3661" s="12">
        <x:f>NA()</x:f>
      </x:c>
    </x:row>
    <x:row r="3662">
      <x:c r="A3662">
        <x:v>64917</x:v>
      </x:c>
      <x:c r="B3662" s="1">
        <x:v>44754.5049712616</x:v>
      </x:c>
      <x:c r="C3662" s="6">
        <x:v>63.155301465</x:v>
      </x:c>
      <x:c r="D3662" s="14" t="s">
        <x:v>92</x:v>
      </x:c>
      <x:c r="E3662" s="15">
        <x:v>44733.6652856481</x:v>
      </x:c>
      <x:c r="F3662" t="s">
        <x:v>97</x:v>
      </x:c>
      <x:c r="G3662" s="6">
        <x:v>105.065962991087</x:v>
      </x:c>
      <x:c r="H3662" t="s">
        <x:v>95</x:v>
      </x:c>
      <x:c r="I3662" s="6">
        <x:v>25.2610882704889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21.075</x:v>
      </x:c>
      <x:c r="S3662" s="8">
        <x:v>39874.8347754626</x:v>
      </x:c>
      <x:c r="T3662" s="12">
        <x:v>245932.840001561</x:v>
      </x:c>
      <x:c r="U3662" s="12">
        <x:v>36.4</x:v>
      </x:c>
      <x:c r="V3662" s="12">
        <x:v>83.1</x:v>
      </x:c>
      <x:c r="W3662" s="12">
        <x:f>NA()</x:f>
      </x:c>
    </x:row>
    <x:row r="3663">
      <x:c r="A3663">
        <x:v>64922</x:v>
      </x:c>
      <x:c r="B3663" s="1">
        <x:v>44754.5049830208</x:v>
      </x:c>
      <x:c r="C3663" s="6">
        <x:v>63.1722209316667</x:v>
      </x:c>
      <x:c r="D3663" s="14" t="s">
        <x:v>92</x:v>
      </x:c>
      <x:c r="E3663" s="15">
        <x:v>44733.6652856481</x:v>
      </x:c>
      <x:c r="F3663" t="s">
        <x:v>97</x:v>
      </x:c>
      <x:c r="G3663" s="6">
        <x:v>105.001511039104</x:v>
      </x:c>
      <x:c r="H3663" t="s">
        <x:v>95</x:v>
      </x:c>
      <x:c r="I3663" s="6">
        <x:v>25.2610882704889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21.082</x:v>
      </x:c>
      <x:c r="S3663" s="8">
        <x:v>39876.4007139005</x:v>
      </x:c>
      <x:c r="T3663" s="12">
        <x:v>245956.978841705</x:v>
      </x:c>
      <x:c r="U3663" s="12">
        <x:v>36.4</x:v>
      </x:c>
      <x:c r="V3663" s="12">
        <x:v>83.1</x:v>
      </x:c>
      <x:c r="W3663" s="12">
        <x:f>NA()</x:f>
      </x:c>
    </x:row>
    <x:row r="3664">
      <x:c r="A3664">
        <x:v>64930</x:v>
      </x:c>
      <x:c r="B3664" s="1">
        <x:v>44754.5049947917</x:v>
      </x:c>
      <x:c r="C3664" s="6">
        <x:v>63.1891988883333</x:v>
      </x:c>
      <x:c r="D3664" s="14" t="s">
        <x:v>92</x:v>
      </x:c>
      <x:c r="E3664" s="15">
        <x:v>44733.6652856481</x:v>
      </x:c>
      <x:c r="F3664" t="s">
        <x:v>97</x:v>
      </x:c>
      <x:c r="G3664" s="6">
        <x:v>104.946306793481</x:v>
      </x:c>
      <x:c r="H3664" t="s">
        <x:v>95</x:v>
      </x:c>
      <x:c r="I3664" s="6">
        <x:v>25.2610882704889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21.088</x:v>
      </x:c>
      <x:c r="S3664" s="8">
        <x:v>39876.7891381447</x:v>
      </x:c>
      <x:c r="T3664" s="12">
        <x:v>245942.666871168</x:v>
      </x:c>
      <x:c r="U3664" s="12">
        <x:v>36.4</x:v>
      </x:c>
      <x:c r="V3664" s="12">
        <x:v>83.1</x:v>
      </x:c>
      <x:c r="W3664" s="12">
        <x:f>NA()</x:f>
      </x:c>
    </x:row>
    <x:row r="3665">
      <x:c r="A3665">
        <x:v>64937</x:v>
      </x:c>
      <x:c r="B3665" s="1">
        <x:v>44754.5050060532</x:v>
      </x:c>
      <x:c r="C3665" s="6">
        <x:v>63.2054096033333</x:v>
      </x:c>
      <x:c r="D3665" s="14" t="s">
        <x:v>92</x:v>
      </x:c>
      <x:c r="E3665" s="15">
        <x:v>44733.6652856481</x:v>
      </x:c>
      <x:c r="F3665" t="s">
        <x:v>97</x:v>
      </x:c>
      <x:c r="G3665" s="6">
        <x:v>105.019920715686</x:v>
      </x:c>
      <x:c r="H3665" t="s">
        <x:v>95</x:v>
      </x:c>
      <x:c r="I3665" s="6">
        <x:v>25.2610882704889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21.08</x:v>
      </x:c>
      <x:c r="S3665" s="8">
        <x:v>39874.0762001685</x:v>
      </x:c>
      <x:c r="T3665" s="12">
        <x:v>245945.65623337</x:v>
      </x:c>
      <x:c r="U3665" s="12">
        <x:v>36.4</x:v>
      </x:c>
      <x:c r="V3665" s="12">
        <x:v>83.1</x:v>
      </x:c>
      <x:c r="W3665" s="12">
        <x:f>NA()</x:f>
      </x:c>
    </x:row>
    <x:row r="3666">
      <x:c r="A3666">
        <x:v>64940</x:v>
      </x:c>
      <x:c r="B3666" s="1">
        <x:v>44754.5050175926</x:v>
      </x:c>
      <x:c r="C3666" s="6">
        <x:v>63.2220203816667</x:v>
      </x:c>
      <x:c r="D3666" s="14" t="s">
        <x:v>92</x:v>
      </x:c>
      <x:c r="E3666" s="15">
        <x:v>44733.6652856481</x:v>
      </x:c>
      <x:c r="F3666" t="s">
        <x:v>97</x:v>
      </x:c>
      <x:c r="G3666" s="6">
        <x:v>105.019920715686</x:v>
      </x:c>
      <x:c r="H3666" t="s">
        <x:v>95</x:v>
      </x:c>
      <x:c r="I3666" s="6">
        <x:v>25.2610882704889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21.08</x:v>
      </x:c>
      <x:c r="S3666" s="8">
        <x:v>39874.4539963385</x:v>
      </x:c>
      <x:c r="T3666" s="12">
        <x:v>245946.989138469</x:v>
      </x:c>
      <x:c r="U3666" s="12">
        <x:v>36.4</x:v>
      </x:c>
      <x:c r="V3666" s="12">
        <x:v>83.1</x:v>
      </x:c>
      <x:c r="W3666" s="12">
        <x:f>NA()</x:f>
      </x:c>
    </x:row>
    <x:row r="3667">
      <x:c r="A3667">
        <x:v>64946</x:v>
      </x:c>
      <x:c r="B3667" s="1">
        <x:v>44754.5050292824</x:v>
      </x:c>
      <x:c r="C3667" s="6">
        <x:v>63.238842775</x:v>
      </x:c>
      <x:c r="D3667" s="14" t="s">
        <x:v>92</x:v>
      </x:c>
      <x:c r="E3667" s="15">
        <x:v>44733.6652856481</x:v>
      </x:c>
      <x:c r="F3667" t="s">
        <x:v>97</x:v>
      </x:c>
      <x:c r="G3667" s="6">
        <x:v>104.985374091942</x:v>
      </x:c>
      <x:c r="H3667" t="s">
        <x:v>95</x:v>
      </x:c>
      <x:c r="I3667" s="6">
        <x:v>25.2672248229751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21.083</x:v>
      </x:c>
      <x:c r="S3667" s="8">
        <x:v>39879.7563719566</x:v>
      </x:c>
      <x:c r="T3667" s="12">
        <x:v>245943.544518355</x:v>
      </x:c>
      <x:c r="U3667" s="12">
        <x:v>36.4</x:v>
      </x:c>
      <x:c r="V3667" s="12">
        <x:v>83.1</x:v>
      </x:c>
      <x:c r="W3667" s="12">
        <x:f>NA()</x:f>
      </x:c>
    </x:row>
    <x:row r="3668">
      <x:c r="A3668">
        <x:v>64951</x:v>
      </x:c>
      <x:c r="B3668" s="1">
        <x:v>44754.5050410069</x:v>
      </x:c>
      <x:c r="C3668" s="6">
        <x:v>63.25571719</x:v>
      </x:c>
      <x:c r="D3668" s="14" t="s">
        <x:v>92</x:v>
      </x:c>
      <x:c r="E3668" s="15">
        <x:v>44733.6652856481</x:v>
      </x:c>
      <x:c r="F3668" t="s">
        <x:v>97</x:v>
      </x:c>
      <x:c r="G3668" s="6">
        <x:v>105.067610651913</x:v>
      </x:c>
      <x:c r="H3668" t="s">
        <x:v>95</x:v>
      </x:c>
      <x:c r="I3668" s="6">
        <x:v>25.2610882704889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21.086</x:v>
      </x:c>
      <x:c r="S3668" s="8">
        <x:v>39884.5337289604</x:v>
      </x:c>
      <x:c r="T3668" s="12">
        <x:v>245947.995452513</x:v>
      </x:c>
      <x:c r="U3668" s="12">
        <x:v>36.4</x:v>
      </x:c>
      <x:c r="V3668" s="12">
        <x:v>83.1</x:v>
      </x:c>
      <x:c r="W3668" s="12">
        <x:f>NA()</x:f>
      </x:c>
    </x:row>
    <x:row r="3669">
      <x:c r="A3669">
        <x:v>64960</x:v>
      </x:c>
      <x:c r="B3669" s="1">
        <x:v>44754.505052662</x:v>
      </x:c>
      <x:c r="C3669" s="6">
        <x:v>63.2725500066667</x:v>
      </x:c>
      <x:c r="D3669" s="14" t="s">
        <x:v>92</x:v>
      </x:c>
      <x:c r="E3669" s="15">
        <x:v>44733.6652856481</x:v>
      </x:c>
      <x:c r="F3669" t="s">
        <x:v>97</x:v>
      </x:c>
      <x:c r="G3669" s="6">
        <x:v>105.029127103707</x:v>
      </x:c>
      <x:c r="H3669" t="s">
        <x:v>95</x:v>
      </x:c>
      <x:c r="I3669" s="6">
        <x:v>25.2610882704889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21.079</x:v>
      </x:c>
      <x:c r="S3669" s="8">
        <x:v>39884.5198903623</x:v>
      </x:c>
      <x:c r="T3669" s="12">
        <x:v>245950.676647364</x:v>
      </x:c>
      <x:c r="U3669" s="12">
        <x:v>36.4</x:v>
      </x:c>
      <x:c r="V3669" s="12">
        <x:v>83.1</x:v>
      </x:c>
      <x:c r="W3669" s="12">
        <x:f>NA()</x:f>
      </x:c>
    </x:row>
    <x:row r="3670">
      <x:c r="A3670">
        <x:v>64963</x:v>
      </x:c>
      <x:c r="B3670" s="1">
        <x:v>44754.5050637731</x:v>
      </x:c>
      <x:c r="C3670" s="6">
        <x:v>63.2885204633333</x:v>
      </x:c>
      <x:c r="D3670" s="14" t="s">
        <x:v>92</x:v>
      </x:c>
      <x:c r="E3670" s="15">
        <x:v>44733.6652856481</x:v>
      </x:c>
      <x:c r="F3670" t="s">
        <x:v>97</x:v>
      </x:c>
      <x:c r="G3670" s="6">
        <x:v>104.976172430521</x:v>
      </x:c>
      <x:c r="H3670" t="s">
        <x:v>95</x:v>
      </x:c>
      <x:c r="I3670" s="6">
        <x:v>25.2672248229751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21.084</x:v>
      </x:c>
      <x:c r="S3670" s="8">
        <x:v>39883.0958382812</x:v>
      </x:c>
      <x:c r="T3670" s="12">
        <x:v>245931.012532975</x:v>
      </x:c>
      <x:c r="U3670" s="12">
        <x:v>36.4</x:v>
      </x:c>
      <x:c r="V3670" s="12">
        <x:v>83.1</x:v>
      </x:c>
      <x:c r="W3670" s="12">
        <x:f>NA()</x:f>
      </x:c>
    </x:row>
    <x:row r="3671">
      <x:c r="A3671">
        <x:v>64972</x:v>
      </x:c>
      <x:c r="B3671" s="1">
        <x:v>44754.505075463</x:v>
      </x:c>
      <x:c r="C3671" s="6">
        <x:v>63.3053348066667</x:v>
      </x:c>
      <x:c r="D3671" s="14" t="s">
        <x:v>92</x:v>
      </x:c>
      <x:c r="E3671" s="15">
        <x:v>44733.6652856481</x:v>
      </x:c>
      <x:c r="F3671" t="s">
        <x:v>97</x:v>
      </x:c>
      <x:c r="G3671" s="6">
        <x:v>105.07215113087</x:v>
      </x:c>
      <x:c r="H3671" t="s">
        <x:v>95</x:v>
      </x:c>
      <x:c r="I3671" s="6">
        <x:v>25.2733613866735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21.084</x:v>
      </x:c>
      <x:c r="S3671" s="8">
        <x:v>39884.28033831</x:v>
      </x:c>
      <x:c r="T3671" s="12">
        <x:v>245939.629282973</x:v>
      </x:c>
      <x:c r="U3671" s="12">
        <x:v>36.4</x:v>
      </x:c>
      <x:c r="V3671" s="12">
        <x:v>83.1</x:v>
      </x:c>
      <x:c r="W3671" s="12">
        <x:f>NA()</x:f>
      </x:c>
    </x:row>
    <x:row r="3672">
      <x:c r="A3672">
        <x:v>64975</x:v>
      </x:c>
      <x:c r="B3672" s="1">
        <x:v>44754.5050871181</x:v>
      </x:c>
      <x:c r="C3672" s="6">
        <x:v>63.322137505</x:v>
      </x:c>
      <x:c r="D3672" s="14" t="s">
        <x:v>92</x:v>
      </x:c>
      <x:c r="E3672" s="15">
        <x:v>44733.6652856481</x:v>
      </x:c>
      <x:c r="F3672" t="s">
        <x:v>97</x:v>
      </x:c>
      <x:c r="G3672" s="6">
        <x:v>104.980837483586</x:v>
      </x:c>
      <x:c r="H3672" t="s">
        <x:v>95</x:v>
      </x:c>
      <x:c r="I3672" s="6">
        <x:v>25.2549517292159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21.085</x:v>
      </x:c>
      <x:c r="S3672" s="8">
        <x:v>39886.6265381923</x:v>
      </x:c>
      <x:c r="T3672" s="12">
        <x:v>245933.959909814</x:v>
      </x:c>
      <x:c r="U3672" s="12">
        <x:v>36.4</x:v>
      </x:c>
      <x:c r="V3672" s="12">
        <x:v>83.1</x:v>
      </x:c>
      <x:c r="W3672" s="12">
        <x:f>NA()</x:f>
      </x:c>
    </x:row>
    <x:row r="3673">
      <x:c r="A3673">
        <x:v>64981</x:v>
      </x:c>
      <x:c r="B3673" s="1">
        <x:v>44754.5050988079</x:v>
      </x:c>
      <x:c r="C3673" s="6">
        <x:v>63.338959825</x:v>
      </x:c>
      <x:c r="D3673" s="14" t="s">
        <x:v>92</x:v>
      </x:c>
      <x:c r="E3673" s="15">
        <x:v>44733.6652856481</x:v>
      </x:c>
      <x:c r="F3673" t="s">
        <x:v>97</x:v>
      </x:c>
      <x:c r="G3673" s="6">
        <x:v>104.973904270474</x:v>
      </x:c>
      <x:c r="H3673" t="s">
        <x:v>95</x:v>
      </x:c>
      <x:c r="I3673" s="6">
        <x:v>25.2610882704889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21.085</x:v>
      </x:c>
      <x:c r="S3673" s="8">
        <x:v>39880.0538142785</x:v>
      </x:c>
      <x:c r="T3673" s="12">
        <x:v>245937.801618553</x:v>
      </x:c>
      <x:c r="U3673" s="12">
        <x:v>36.4</x:v>
      </x:c>
      <x:c r="V3673" s="12">
        <x:v>83.1</x:v>
      </x:c>
      <x:c r="W3673" s="12">
        <x:f>NA()</x:f>
      </x:c>
    </x:row>
    <x:row r="3674">
      <x:c r="A3674">
        <x:v>64987</x:v>
      </x:c>
      <x:c r="B3674" s="1">
        <x:v>44754.5051104977</x:v>
      </x:c>
      <x:c r="C3674" s="6">
        <x:v>63.3558161166667</x:v>
      </x:c>
      <x:c r="D3674" s="14" t="s">
        <x:v>92</x:v>
      </x:c>
      <x:c r="E3674" s="15">
        <x:v>44733.6652856481</x:v>
      </x:c>
      <x:c r="F3674" t="s">
        <x:v>97</x:v>
      </x:c>
      <x:c r="G3674" s="6">
        <x:v>104.955504920342</x:v>
      </x:c>
      <x:c r="H3674" t="s">
        <x:v>95</x:v>
      </x:c>
      <x:c r="I3674" s="6">
        <x:v>25.2610882704889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21.087</x:v>
      </x:c>
      <x:c r="S3674" s="8">
        <x:v>39886.1278432543</x:v>
      </x:c>
      <x:c r="T3674" s="12">
        <x:v>245935.889876615</x:v>
      </x:c>
      <x:c r="U3674" s="12">
        <x:v>36.4</x:v>
      </x:c>
      <x:c r="V3674" s="12">
        <x:v>83.1</x:v>
      </x:c>
      <x:c r="W3674" s="12">
        <x:f>NA()</x:f>
      </x:c>
    </x:row>
    <x:row r="3675">
      <x:c r="A3675">
        <x:v>64998</x:v>
      </x:c>
      <x:c r="B3675" s="1">
        <x:v>44754.5051216435</x:v>
      </x:c>
      <x:c r="C3675" s="6">
        <x:v>63.3718480033333</x:v>
      </x:c>
      <x:c r="D3675" s="14" t="s">
        <x:v>92</x:v>
      </x:c>
      <x:c r="E3675" s="15">
        <x:v>44733.6652856481</x:v>
      </x:c>
      <x:c r="F3675" t="s">
        <x:v>97</x:v>
      </x:c>
      <x:c r="G3675" s="6">
        <x:v>105.003780512921</x:v>
      </x:c>
      <x:c r="H3675" t="s">
        <x:v>95</x:v>
      </x:c>
      <x:c r="I3675" s="6">
        <x:v>25.2672248229751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21.081</x:v>
      </x:c>
      <x:c r="S3675" s="8">
        <x:v>39886.2285191574</x:v>
      </x:c>
      <x:c r="T3675" s="12">
        <x:v>245933.131136684</x:v>
      </x:c>
      <x:c r="U3675" s="12">
        <x:v>36.4</x:v>
      </x:c>
      <x:c r="V3675" s="12">
        <x:v>83.1</x:v>
      </x:c>
      <x:c r="W3675" s="12">
        <x:f>NA()</x:f>
      </x:c>
    </x:row>
    <x:row r="3676">
      <x:c r="A3676">
        <x:v>65003</x:v>
      </x:c>
      <x:c r="B3676" s="1">
        <x:v>44754.5051334144</x:v>
      </x:c>
      <x:c r="C3676" s="6">
        <x:v>63.3887750816667</x:v>
      </x:c>
      <x:c r="D3676" s="14" t="s">
        <x:v>92</x:v>
      </x:c>
      <x:c r="E3676" s="15">
        <x:v>44733.6652856481</x:v>
      </x:c>
      <x:c r="F3676" t="s">
        <x:v>97</x:v>
      </x:c>
      <x:c r="G3676" s="6">
        <x:v>104.964704079287</x:v>
      </x:c>
      <x:c r="H3676" t="s">
        <x:v>95</x:v>
      </x:c>
      <x:c r="I3676" s="6">
        <x:v>25.2610882704889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21.086</x:v>
      </x:c>
      <x:c r="S3676" s="8">
        <x:v>39887.6012176887</x:v>
      </x:c>
      <x:c r="T3676" s="12">
        <x:v>245923.962787874</x:v>
      </x:c>
      <x:c r="U3676" s="12">
        <x:v>36.4</x:v>
      </x:c>
      <x:c r="V3676" s="12">
        <x:v>83.1</x:v>
      </x:c>
      <x:c r="W3676" s="12">
        <x:f>NA()</x:f>
      </x:c>
    </x:row>
    <x:row r="3677">
      <x:c r="A3677">
        <x:v>65008</x:v>
      </x:c>
      <x:c r="B3677" s="1">
        <x:v>44754.5051451042</x:v>
      </x:c>
      <x:c r="C3677" s="6">
        <x:v>63.40564747</x:v>
      </x:c>
      <x:c r="D3677" s="14" t="s">
        <x:v>92</x:v>
      </x:c>
      <x:c r="E3677" s="15">
        <x:v>44733.6652856481</x:v>
      </x:c>
      <x:c r="F3677" t="s">
        <x:v>97</x:v>
      </x:c>
      <x:c r="G3677" s="6">
        <x:v>105.061297264623</x:v>
      </x:c>
      <x:c r="H3677" t="s">
        <x:v>95</x:v>
      </x:c>
      <x:c r="I3677" s="6">
        <x:v>25.2733613866735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21.074</x:v>
      </x:c>
      <x:c r="S3677" s="8">
        <x:v>39884.6586097244</x:v>
      </x:c>
      <x:c r="T3677" s="12">
        <x:v>245938.247518567</x:v>
      </x:c>
      <x:c r="U3677" s="12">
        <x:v>36.4</x:v>
      </x:c>
      <x:c r="V3677" s="12">
        <x:v>83.1</x:v>
      </x:c>
      <x:c r="W3677" s="12">
        <x:f>NA()</x:f>
      </x:c>
    </x:row>
    <x:row r="3678">
      <x:c r="A3678">
        <x:v>65016</x:v>
      </x:c>
      <x:c r="B3678" s="1">
        <x:v>44754.5051562847</x:v>
      </x:c>
      <x:c r="C3678" s="6">
        <x:v>63.4217208266667</x:v>
      </x:c>
      <x:c r="D3678" s="14" t="s">
        <x:v>92</x:v>
      </x:c>
      <x:c r="E3678" s="15">
        <x:v>44733.6652856481</x:v>
      </x:c>
      <x:c r="F3678" t="s">
        <x:v>97</x:v>
      </x:c>
      <x:c r="G3678" s="6">
        <x:v>104.973904270474</x:v>
      </x:c>
      <x:c r="H3678" t="s">
        <x:v>95</x:v>
      </x:c>
      <x:c r="I3678" s="6">
        <x:v>25.2610882704889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21.085</x:v>
      </x:c>
      <x:c r="S3678" s="8">
        <x:v>39886.4271186708</x:v>
      </x:c>
      <x:c r="T3678" s="12">
        <x:v>245926.7622321</x:v>
      </x:c>
      <x:c r="U3678" s="12">
        <x:v>36.4</x:v>
      </x:c>
      <x:c r="V3678" s="12">
        <x:v>83.1</x:v>
      </x:c>
      <x:c r="W3678" s="12">
        <x:f>NA()</x:f>
      </x:c>
    </x:row>
    <x:row r="3679">
      <x:c r="A3679">
        <x:v>65018</x:v>
      </x:c>
      <x:c r="B3679" s="1">
        <x:v>44754.5051679745</x:v>
      </x:c>
      <x:c r="C3679" s="6">
        <x:v>63.438567695</x:v>
      </x:c>
      <x:c r="D3679" s="14" t="s">
        <x:v>92</x:v>
      </x:c>
      <x:c r="E3679" s="15">
        <x:v>44733.6652856481</x:v>
      </x:c>
      <x:c r="F3679" t="s">
        <x:v>97</x:v>
      </x:c>
      <x:c r="G3679" s="6">
        <x:v>104.937109698541</x:v>
      </x:c>
      <x:c r="H3679" t="s">
        <x:v>95</x:v>
      </x:c>
      <x:c r="I3679" s="6">
        <x:v>25.2610882704889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21.089</x:v>
      </x:c>
      <x:c r="S3679" s="8">
        <x:v>39889.7917709577</x:v>
      </x:c>
      <x:c r="T3679" s="12">
        <x:v>245935.150947822</x:v>
      </x:c>
      <x:c r="U3679" s="12">
        <x:v>36.4</x:v>
      </x:c>
      <x:c r="V3679" s="12">
        <x:v>83.1</x:v>
      </x:c>
      <x:c r="W3679" s="12">
        <x:f>NA()</x:f>
      </x:c>
    </x:row>
    <x:row r="3680">
      <x:c r="A3680">
        <x:v>65028</x:v>
      </x:c>
      <x:c r="B3680" s="1">
        <x:v>44754.5051796296</x:v>
      </x:c>
      <x:c r="C3680" s="6">
        <x:v>63.4553814333333</x:v>
      </x:c>
      <x:c r="D3680" s="14" t="s">
        <x:v>92</x:v>
      </x:c>
      <x:c r="E3680" s="15">
        <x:v>44733.6652856481</x:v>
      </x:c>
      <x:c r="F3680" t="s">
        <x:v>97</x:v>
      </x:c>
      <x:c r="G3680" s="6">
        <x:v>104.964704079287</x:v>
      </x:c>
      <x:c r="H3680" t="s">
        <x:v>95</x:v>
      </x:c>
      <x:c r="I3680" s="6">
        <x:v>25.2610882704889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21.086</x:v>
      </x:c>
      <x:c r="S3680" s="8">
        <x:v>39892.2850577848</x:v>
      </x:c>
      <x:c r="T3680" s="12">
        <x:v>245934.761593228</x:v>
      </x:c>
      <x:c r="U3680" s="12">
        <x:v>36.4</x:v>
      </x:c>
      <x:c r="V3680" s="12">
        <x:v>83.1</x:v>
      </x:c>
      <x:c r="W3680" s="12">
        <x:f>NA()</x:f>
      </x:c>
    </x:row>
    <x:row r="3681">
      <x:c r="A3681">
        <x:v>65030</x:v>
      </x:c>
      <x:c r="B3681" s="1">
        <x:v>44754.5051913194</x:v>
      </x:c>
      <x:c r="C3681" s="6">
        <x:v>63.4721932633333</x:v>
      </x:c>
      <x:c r="D3681" s="14" t="s">
        <x:v>92</x:v>
      </x:c>
      <x:c r="E3681" s="15">
        <x:v>44733.6652856481</x:v>
      </x:c>
      <x:c r="F3681" t="s">
        <x:v>97</x:v>
      </x:c>
      <x:c r="G3681" s="6">
        <x:v>105.010715360871</x:v>
      </x:c>
      <x:c r="H3681" t="s">
        <x:v>95</x:v>
      </x:c>
      <x:c r="I3681" s="6">
        <x:v>25.2610882704889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21.081</x:v>
      </x:c>
      <x:c r="S3681" s="8">
        <x:v>39889.373123166</x:v>
      </x:c>
      <x:c r="T3681" s="12">
        <x:v>245934.836783438</x:v>
      </x:c>
      <x:c r="U3681" s="12">
        <x:v>36.4</x:v>
      </x:c>
      <x:c r="V3681" s="12">
        <x:v>83.1</x:v>
      </x:c>
      <x:c r="W3681" s="12">
        <x:f>NA()</x:f>
      </x:c>
    </x:row>
    <x:row r="3682">
      <x:c r="A3682">
        <x:v>65036</x:v>
      </x:c>
      <x:c r="B3682" s="1">
        <x:v>44754.5052030903</x:v>
      </x:c>
      <x:c r="C3682" s="6">
        <x:v>63.4891071866667</x:v>
      </x:c>
      <x:c r="D3682" s="14" t="s">
        <x:v>92</x:v>
      </x:c>
      <x:c r="E3682" s="15">
        <x:v>44733.6652856481</x:v>
      </x:c>
      <x:c r="F3682" t="s">
        <x:v>97</x:v>
      </x:c>
      <x:c r="G3682" s="6">
        <x:v>105.003780512921</x:v>
      </x:c>
      <x:c r="H3682" t="s">
        <x:v>95</x:v>
      </x:c>
      <x:c r="I3682" s="6">
        <x:v>25.2672248229751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21.081</x:v>
      </x:c>
      <x:c r="S3682" s="8">
        <x:v>39893.0747487242</x:v>
      </x:c>
      <x:c r="T3682" s="12">
        <x:v>245937.543028463</x:v>
      </x:c>
      <x:c r="U3682" s="12">
        <x:v>36.4</x:v>
      </x:c>
      <x:c r="V3682" s="12">
        <x:v>83.1</x:v>
      </x:c>
      <x:c r="W3682" s="12">
        <x:f>NA()</x:f>
      </x:c>
    </x:row>
    <x:row r="3683">
      <x:c r="A3683">
        <x:v>65043</x:v>
      </x:c>
      <x:c r="B3683" s="1">
        <x:v>44754.5052142014</x:v>
      </x:c>
      <x:c r="C3683" s="6">
        <x:v>63.50513761</x:v>
      </x:c>
      <x:c r="D3683" s="14" t="s">
        <x:v>92</x:v>
      </x:c>
      <x:c r="E3683" s="15">
        <x:v>44733.6652856481</x:v>
      </x:c>
      <x:c r="F3683" t="s">
        <x:v>97</x:v>
      </x:c>
      <x:c r="G3683" s="6">
        <x:v>104.937109698541</x:v>
      </x:c>
      <x:c r="H3683" t="s">
        <x:v>95</x:v>
      </x:c>
      <x:c r="I3683" s="6">
        <x:v>25.2610882704889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21.089</x:v>
      </x:c>
      <x:c r="S3683" s="8">
        <x:v>39895.5903103579</x:v>
      </x:c>
      <x:c r="T3683" s="12">
        <x:v>245936.986603967</x:v>
      </x:c>
      <x:c r="U3683" s="12">
        <x:v>36.4</x:v>
      </x:c>
      <x:c r="V3683" s="12">
        <x:v>83.1</x:v>
      </x:c>
      <x:c r="W3683" s="12">
        <x:f>NA()</x:f>
      </x:c>
    </x:row>
    <x:row r="3684">
      <x:c r="A3684">
        <x:v>65048</x:v>
      </x:c>
      <x:c r="B3684" s="1">
        <x:v>44754.5052259606</x:v>
      </x:c>
      <x:c r="C3684" s="6">
        <x:v>63.52208246</x:v>
      </x:c>
      <x:c r="D3684" s="14" t="s">
        <x:v>92</x:v>
      </x:c>
      <x:c r="E3684" s="15">
        <x:v>44733.6652856481</x:v>
      </x:c>
      <x:c r="F3684" t="s">
        <x:v>97</x:v>
      </x:c>
      <x:c r="G3684" s="6">
        <x:v>104.973904270474</x:v>
      </x:c>
      <x:c r="H3684" t="s">
        <x:v>95</x:v>
      </x:c>
      <x:c r="I3684" s="6">
        <x:v>25.2610882704889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21.085</x:v>
      </x:c>
      <x:c r="S3684" s="8">
        <x:v>39893.3092442288</x:v>
      </x:c>
      <x:c r="T3684" s="12">
        <x:v>245934.345610216</x:v>
      </x:c>
      <x:c r="U3684" s="12">
        <x:v>36.4</x:v>
      </x:c>
      <x:c r="V3684" s="12">
        <x:v>83.1</x:v>
      </x:c>
      <x:c r="W3684" s="12">
        <x:f>NA()</x:f>
      </x:c>
    </x:row>
    <x:row r="3685">
      <x:c r="A3685">
        <x:v>65057</x:v>
      </x:c>
      <x:c r="B3685" s="1">
        <x:v>44754.5052376968</x:v>
      </x:c>
      <x:c r="C3685" s="6">
        <x:v>63.5389806733333</x:v>
      </x:c>
      <x:c r="D3685" s="14" t="s">
        <x:v>92</x:v>
      </x:c>
      <x:c r="E3685" s="15">
        <x:v>44733.6652856481</x:v>
      </x:c>
      <x:c r="F3685" t="s">
        <x:v>97</x:v>
      </x:c>
      <x:c r="G3685" s="6">
        <x:v>104.927913635363</x:v>
      </x:c>
      <x:c r="H3685" t="s">
        <x:v>95</x:v>
      </x:c>
      <x:c r="I3685" s="6">
        <x:v>25.2610882704889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21.09</x:v>
      </x:c>
      <x:c r="S3685" s="8">
        <x:v>39897.1383921303</x:v>
      </x:c>
      <x:c r="T3685" s="12">
        <x:v>245932.017727572</x:v>
      </x:c>
      <x:c r="U3685" s="12">
        <x:v>36.4</x:v>
      </x:c>
      <x:c r="V3685" s="12">
        <x:v>83.1</x:v>
      </x:c>
      <x:c r="W3685" s="12">
        <x:f>NA()</x:f>
      </x:c>
    </x:row>
    <x:row r="3686">
      <x:c r="A3686">
        <x:v>65060</x:v>
      </x:c>
      <x:c r="B3686" s="1">
        <x:v>44754.5052493866</x:v>
      </x:c>
      <x:c r="C3686" s="6">
        <x:v>63.5557844316667</x:v>
      </x:c>
      <x:c r="D3686" s="14" t="s">
        <x:v>92</x:v>
      </x:c>
      <x:c r="E3686" s="15">
        <x:v>44733.6652856481</x:v>
      </x:c>
      <x:c r="F3686" t="s">
        <x:v>97</x:v>
      </x:c>
      <x:c r="G3686" s="6">
        <x:v>105.056133554378</x:v>
      </x:c>
      <x:c r="H3686" t="s">
        <x:v>95</x:v>
      </x:c>
      <x:c r="I3686" s="6">
        <x:v>25.2549517292159</x:v>
      </x:c>
      <x:c r="J3686" t="s">
        <x:v>93</x:v>
      </x:c>
      <x:c r="K3686" s="6">
        <x:v>1020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21.088</x:v>
      </x:c>
      <x:c r="S3686" s="8">
        <x:v>39899.1826694718</x:v>
      </x:c>
      <x:c r="T3686" s="12">
        <x:v>245930.534924289</x:v>
      </x:c>
      <x:c r="U3686" s="12">
        <x:v>36.4</x:v>
      </x:c>
      <x:c r="V3686" s="12">
        <x:v>83.1</x:v>
      </x:c>
      <x:c r="W3686" s="12">
        <x:f>NA()</x:f>
      </x:c>
    </x:row>
    <x:row r="3687">
      <x:c r="A3687">
        <x:v>65070</x:v>
      </x:c>
      <x:c r="B3687" s="1">
        <x:v>44754.5052604977</x:v>
      </x:c>
      <x:c r="C3687" s="6">
        <x:v>63.5717928583333</x:v>
      </x:c>
      <x:c r="D3687" s="14" t="s">
        <x:v>92</x:v>
      </x:c>
      <x:c r="E3687" s="15">
        <x:v>44733.6652856481</x:v>
      </x:c>
      <x:c r="F3687" t="s">
        <x:v>97</x:v>
      </x:c>
      <x:c r="G3687" s="6">
        <x:v>105.012377078752</x:v>
      </x:c>
      <x:c r="H3687" t="s">
        <x:v>95</x:v>
      </x:c>
      <x:c r="I3687" s="6">
        <x:v>25.2610882704889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21.092</x:v>
      </x:c>
      <x:c r="S3687" s="8">
        <x:v>39897.3852998011</x:v>
      </x:c>
      <x:c r="T3687" s="12">
        <x:v>245920.109738336</x:v>
      </x:c>
      <x:c r="U3687" s="12">
        <x:v>36.4</x:v>
      </x:c>
      <x:c r="V3687" s="12">
        <x:v>83.1</x:v>
      </x:c>
      <x:c r="W3687" s="12">
        <x:f>NA()</x:f>
      </x:c>
    </x:row>
    <x:row r="3688">
      <x:c r="A3688">
        <x:v>65076</x:v>
      </x:c>
      <x:c r="B3688" s="1">
        <x:v>44754.5052721875</x:v>
      </x:c>
      <x:c r="C3688" s="6">
        <x:v>63.58862191</x:v>
      </x:c>
      <x:c r="D3688" s="14" t="s">
        <x:v>92</x:v>
      </x:c>
      <x:c r="E3688" s="15">
        <x:v>44733.6652856481</x:v>
      </x:c>
      <x:c r="F3688" t="s">
        <x:v>97</x:v>
      </x:c>
      <x:c r="G3688" s="6">
        <x:v>104.918718603787</x:v>
      </x:c>
      <x:c r="H3688" t="s">
        <x:v>95</x:v>
      </x:c>
      <x:c r="I3688" s="6">
        <x:v>25.2610882704889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21.091</x:v>
      </x:c>
      <x:c r="S3688" s="8">
        <x:v>39895.0733754012</x:v>
      </x:c>
      <x:c r="T3688" s="12">
        <x:v>245925.015201494</x:v>
      </x:c>
      <x:c r="U3688" s="12">
        <x:v>36.4</x:v>
      </x:c>
      <x:c r="V3688" s="12">
        <x:v>83.1</x:v>
      </x:c>
      <x:c r="W3688" s="12">
        <x:f>NA()</x:f>
      </x:c>
    </x:row>
    <x:row r="3689">
      <x:c r="A3689">
        <x:v>65081</x:v>
      </x:c>
      <x:c r="B3689" s="1">
        <x:v>44754.5052838773</x:v>
      </x:c>
      <x:c r="C3689" s="6">
        <x:v>63.605482685</x:v>
      </x:c>
      <x:c r="D3689" s="14" t="s">
        <x:v>92</x:v>
      </x:c>
      <x:c r="E3689" s="15">
        <x:v>44733.6652856481</x:v>
      </x:c>
      <x:c r="F3689" t="s">
        <x:v>97</x:v>
      </x:c>
      <x:c r="G3689" s="6">
        <x:v>104.891139697059</x:v>
      </x:c>
      <x:c r="H3689" t="s">
        <x:v>95</x:v>
      </x:c>
      <x:c r="I3689" s="6">
        <x:v>25.2610882704889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21.094</x:v>
      </x:c>
      <x:c r="S3689" s="8">
        <x:v>39900.0082346002</x:v>
      </x:c>
      <x:c r="T3689" s="12">
        <x:v>245922.810612598</x:v>
      </x:c>
      <x:c r="U3689" s="12">
        <x:v>36.4</x:v>
      </x:c>
      <x:c r="V3689" s="12">
        <x:v>83.1</x:v>
      </x:c>
      <x:c r="W3689" s="12">
        <x:f>NA()</x:f>
      </x:c>
    </x:row>
    <x:row r="3690">
      <x:c r="A3690">
        <x:v>65084</x:v>
      </x:c>
      <x:c r="B3690" s="1">
        <x:v>44754.5052955671</x:v>
      </x:c>
      <x:c r="C3690" s="6">
        <x:v>63.6223313716667</x:v>
      </x:c>
      <x:c r="D3690" s="14" t="s">
        <x:v>92</x:v>
      </x:c>
      <x:c r="E3690" s="15">
        <x:v>44733.6652856481</x:v>
      </x:c>
      <x:c r="F3690" t="s">
        <x:v>97</x:v>
      </x:c>
      <x:c r="G3690" s="6">
        <x:v>104.854382254106</x:v>
      </x:c>
      <x:c r="H3690" t="s">
        <x:v>95</x:v>
      </x:c>
      <x:c r="I3690" s="6">
        <x:v>25.2610882704889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21.098</x:v>
      </x:c>
      <x:c r="S3690" s="8">
        <x:v>39898.3975937968</x:v>
      </x:c>
      <x:c r="T3690" s="12">
        <x:v>245925.581206549</x:v>
      </x:c>
      <x:c r="U3690" s="12">
        <x:v>36.4</x:v>
      </x:c>
      <x:c r="V3690" s="12">
        <x:v>83.1</x:v>
      </x:c>
      <x:c r="W3690" s="12">
        <x:f>NA()</x:f>
      </x:c>
    </x:row>
    <x:row r="3691">
      <x:c r="A3691">
        <x:v>65090</x:v>
      </x:c>
      <x:c r="B3691" s="1">
        <x:v>44754.5053072569</x:v>
      </x:c>
      <x:c r="C3691" s="6">
        <x:v>63.6391567466667</x:v>
      </x:c>
      <x:c r="D3691" s="14" t="s">
        <x:v>92</x:v>
      </x:c>
      <x:c r="E3691" s="15">
        <x:v>44733.6652856481</x:v>
      </x:c>
      <x:c r="F3691" t="s">
        <x:v>97</x:v>
      </x:c>
      <x:c r="G3691" s="6">
        <x:v>104.937109698541</x:v>
      </x:c>
      <x:c r="H3691" t="s">
        <x:v>95</x:v>
      </x:c>
      <x:c r="I3691" s="6">
        <x:v>25.2610882704889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21.089</x:v>
      </x:c>
      <x:c r="S3691" s="8">
        <x:v>39899.0814508224</x:v>
      </x:c>
      <x:c r="T3691" s="12">
        <x:v>245932.481009476</x:v>
      </x:c>
      <x:c r="U3691" s="12">
        <x:v>36.4</x:v>
      </x:c>
      <x:c r="V3691" s="12">
        <x:v>83.1</x:v>
      </x:c>
      <x:c r="W3691" s="12">
        <x:f>NA()</x:f>
      </x:c>
    </x:row>
    <x:row r="3692">
      <x:c r="A3692">
        <x:v>65095</x:v>
      </x:c>
      <x:c r="B3692" s="1">
        <x:v>44754.5053184028</x:v>
      </x:c>
      <x:c r="C3692" s="6">
        <x:v>63.6551789283333</x:v>
      </x:c>
      <x:c r="D3692" s="14" t="s">
        <x:v>92</x:v>
      </x:c>
      <x:c r="E3692" s="15">
        <x:v>44733.6652856481</x:v>
      </x:c>
      <x:c r="F3692" t="s">
        <x:v>97</x:v>
      </x:c>
      <x:c r="G3692" s="6">
        <x:v>105.051464399079</x:v>
      </x:c>
      <x:c r="H3692" t="s">
        <x:v>95</x:v>
      </x:c>
      <x:c r="I3692" s="6">
        <x:v>25.2672248229751</x:v>
      </x:c>
      <x:c r="J3692" t="s">
        <x:v>93</x:v>
      </x:c>
      <x:c r="K3692" s="6">
        <x:v>1020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21.087</x:v>
      </x:c>
      <x:c r="S3692" s="8">
        <x:v>39897.6535766065</x:v>
      </x:c>
      <x:c r="T3692" s="12">
        <x:v>245929.505259404</x:v>
      </x:c>
      <x:c r="U3692" s="12">
        <x:v>36.4</x:v>
      </x:c>
      <x:c r="V3692" s="12">
        <x:v>83.1</x:v>
      </x:c>
      <x:c r="W3692" s="12">
        <x:f>NA()</x:f>
      </x:c>
    </x:row>
    <x:row r="3693">
      <x:c r="A3693">
        <x:v>65104</x:v>
      </x:c>
      <x:c r="B3693" s="1">
        <x:v>44754.5053300926</x:v>
      </x:c>
      <x:c r="C3693" s="6">
        <x:v>63.6720400916667</x:v>
      </x:c>
      <x:c r="D3693" s="14" t="s">
        <x:v>92</x:v>
      </x:c>
      <x:c r="E3693" s="15">
        <x:v>44733.6652856481</x:v>
      </x:c>
      <x:c r="F3693" t="s">
        <x:v>97</x:v>
      </x:c>
      <x:c r="G3693" s="6">
        <x:v>104.909524603651</x:v>
      </x:c>
      <x:c r="H3693" t="s">
        <x:v>95</x:v>
      </x:c>
      <x:c r="I3693" s="6">
        <x:v>25.2610882704889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21.092</x:v>
      </x:c>
      <x:c r="S3693" s="8">
        <x:v>39899.8615990799</x:v>
      </x:c>
      <x:c r="T3693" s="12">
        <x:v>245938.819413736</x:v>
      </x:c>
      <x:c r="U3693" s="12">
        <x:v>36.4</x:v>
      </x:c>
      <x:c r="V3693" s="12">
        <x:v>83.1</x:v>
      </x:c>
      <x:c r="W3693" s="12">
        <x:f>NA()</x:f>
      </x:c>
    </x:row>
    <x:row r="3694">
      <x:c r="A3694">
        <x:v>65107</x:v>
      </x:c>
      <x:c r="B3694" s="1">
        <x:v>44754.5053418634</x:v>
      </x:c>
      <x:c r="C3694" s="6">
        <x:v>63.6889413516667</x:v>
      </x:c>
      <x:c r="D3694" s="14" t="s">
        <x:v>92</x:v>
      </x:c>
      <x:c r="E3694" s="15">
        <x:v>44733.6652856481</x:v>
      </x:c>
      <x:c r="F3694" t="s">
        <x:v>97</x:v>
      </x:c>
      <x:c r="G3694" s="6">
        <x:v>104.973904270474</x:v>
      </x:c>
      <x:c r="H3694" t="s">
        <x:v>95</x:v>
      </x:c>
      <x:c r="I3694" s="6">
        <x:v>25.2610882704889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21.085</x:v>
      </x:c>
      <x:c r="S3694" s="8">
        <x:v>39903.4784973287</x:v>
      </x:c>
      <x:c r="T3694" s="12">
        <x:v>245927.518989161</x:v>
      </x:c>
      <x:c r="U3694" s="12">
        <x:v>36.4</x:v>
      </x:c>
      <x:c r="V3694" s="12">
        <x:v>83.1</x:v>
      </x:c>
      <x:c r="W3694" s="12">
        <x:f>NA()</x:f>
      </x:c>
    </x:row>
    <x:row r="3695">
      <x:c r="A3695">
        <x:v>65114</x:v>
      </x:c>
      <x:c r="B3695" s="1">
        <x:v>44754.5053535532</x:v>
      </x:c>
      <x:c r="C3695" s="6">
        <x:v>63.705778985</x:v>
      </x:c>
      <x:c r="D3695" s="14" t="s">
        <x:v>92</x:v>
      </x:c>
      <x:c r="E3695" s="15">
        <x:v>44733.6652856481</x:v>
      </x:c>
      <x:c r="F3695" t="s">
        <x:v>97</x:v>
      </x:c>
      <x:c r="G3695" s="6">
        <x:v>104.891139697059</x:v>
      </x:c>
      <x:c r="H3695" t="s">
        <x:v>95</x:v>
      </x:c>
      <x:c r="I3695" s="6">
        <x:v>25.2610882704889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21.094</x:v>
      </x:c>
      <x:c r="S3695" s="8">
        <x:v>39905.0826309374</x:v>
      </x:c>
      <x:c r="T3695" s="12">
        <x:v>245942.376060305</x:v>
      </x:c>
      <x:c r="U3695" s="12">
        <x:v>36.4</x:v>
      </x:c>
      <x:c r="V3695" s="12">
        <x:v>83.1</x:v>
      </x:c>
      <x:c r="W3695" s="12">
        <x:f>NA()</x:f>
      </x:c>
    </x:row>
    <x:row r="3696">
      <x:c r="A3696">
        <x:v>65123</x:v>
      </x:c>
      <x:c r="B3696" s="1">
        <x:v>44754.5053646991</x:v>
      </x:c>
      <x:c r="C3696" s="6">
        <x:v>63.7218481233333</x:v>
      </x:c>
      <x:c r="D3696" s="14" t="s">
        <x:v>92</x:v>
      </x:c>
      <x:c r="E3696" s="15">
        <x:v>44733.6652856481</x:v>
      </x:c>
      <x:c r="F3696" t="s">
        <x:v>97</x:v>
      </x:c>
      <x:c r="G3696" s="6">
        <x:v>104.964704079287</x:v>
      </x:c>
      <x:c r="H3696" t="s">
        <x:v>95</x:v>
      </x:c>
      <x:c r="I3696" s="6">
        <x:v>25.2610882704889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21.086</x:v>
      </x:c>
      <x:c r="S3696" s="8">
        <x:v>39904.2891706359</x:v>
      </x:c>
      <x:c r="T3696" s="12">
        <x:v>245926.920109473</x:v>
      </x:c>
      <x:c r="U3696" s="12">
        <x:v>36.4</x:v>
      </x:c>
      <x:c r="V3696" s="12">
        <x:v>83.1</x:v>
      </x:c>
      <x:c r="W3696" s="12">
        <x:f>NA()</x:f>
      </x:c>
    </x:row>
    <x:row r="3697">
      <x:c r="A3697">
        <x:v>65128</x:v>
      </x:c>
      <x:c r="B3697" s="1">
        <x:v>44754.5053763542</x:v>
      </x:c>
      <x:c r="C3697" s="6">
        <x:v>63.7386596866667</x:v>
      </x:c>
      <x:c r="D3697" s="14" t="s">
        <x:v>92</x:v>
      </x:c>
      <x:c r="E3697" s="15">
        <x:v>44733.6652856481</x:v>
      </x:c>
      <x:c r="F3697" t="s">
        <x:v>97</x:v>
      </x:c>
      <x:c r="G3697" s="6">
        <x:v>104.930179607683</x:v>
      </x:c>
      <x:c r="H3697" t="s">
        <x:v>95</x:v>
      </x:c>
      <x:c r="I3697" s="6">
        <x:v>25.2672248229751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21.089</x:v>
      </x:c>
      <x:c r="S3697" s="8">
        <x:v>39905.6944474873</x:v>
      </x:c>
      <x:c r="T3697" s="12">
        <x:v>245927.788601064</x:v>
      </x:c>
      <x:c r="U3697" s="12">
        <x:v>36.4</x:v>
      </x:c>
      <x:c r="V3697" s="12">
        <x:v>83.1</x:v>
      </x:c>
      <x:c r="W3697" s="12">
        <x:f>NA()</x:f>
      </x:c>
    </x:row>
    <x:row r="3698">
      <x:c r="A3698">
        <x:v>65133</x:v>
      </x:c>
      <x:c r="B3698" s="1">
        <x:v>44754.5053880787</x:v>
      </x:c>
      <x:c r="C3698" s="6">
        <x:v>63.7555063466667</x:v>
      </x:c>
      <x:c r="D3698" s="14" t="s">
        <x:v>92</x:v>
      </x:c>
      <x:c r="E3698" s="15">
        <x:v>44733.6652856481</x:v>
      </x:c>
      <x:c r="F3698" t="s">
        <x:v>97</x:v>
      </x:c>
      <x:c r="G3698" s="6">
        <x:v>104.902596295612</x:v>
      </x:c>
      <x:c r="H3698" t="s">
        <x:v>95</x:v>
      </x:c>
      <x:c r="I3698" s="6">
        <x:v>25.2672248229751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21.092</x:v>
      </x:c>
      <x:c r="S3698" s="8">
        <x:v>39904.4253914666</x:v>
      </x:c>
      <x:c r="T3698" s="12">
        <x:v>245929.010715872</x:v>
      </x:c>
      <x:c r="U3698" s="12">
        <x:v>36.4</x:v>
      </x:c>
      <x:c r="V3698" s="12">
        <x:v>83.1</x:v>
      </x:c>
      <x:c r="W3698" s="12">
        <x:f>NA()</x:f>
      </x:c>
    </x:row>
    <x:row r="3699">
      <x:c r="A3699">
        <x:v>65137</x:v>
      </x:c>
      <x:c r="B3699" s="1">
        <x:v>44754.5053997685</x:v>
      </x:c>
      <x:c r="C3699" s="6">
        <x:v>63.7723715666667</x:v>
      </x:c>
      <x:c r="D3699" s="14" t="s">
        <x:v>92</x:v>
      </x:c>
      <x:c r="E3699" s="15">
        <x:v>44733.6652856481</x:v>
      </x:c>
      <x:c r="F3699" t="s">
        <x:v>97</x:v>
      </x:c>
      <x:c r="G3699" s="6">
        <x:v>104.966971801599</x:v>
      </x:c>
      <x:c r="H3699" t="s">
        <x:v>95</x:v>
      </x:c>
      <x:c r="I3699" s="6">
        <x:v>25.2672248229751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21.085</x:v>
      </x:c>
      <x:c r="S3699" s="8">
        <x:v>39907.3295397767</x:v>
      </x:c>
      <x:c r="T3699" s="12">
        <x:v>245936.092312059</x:v>
      </x:c>
      <x:c r="U3699" s="12">
        <x:v>36.4</x:v>
      </x:c>
      <x:c r="V3699" s="12">
        <x:v>83.1</x:v>
      </x:c>
      <x:c r="W3699" s="12">
        <x:f>NA()</x:f>
      </x:c>
    </x:row>
    <x:row r="3700">
      <x:c r="A3700">
        <x:v>65143</x:v>
      </x:c>
      <x:c r="B3700" s="1">
        <x:v>44754.5054114583</x:v>
      </x:c>
      <x:c r="C3700" s="6">
        <x:v>63.7892005683333</x:v>
      </x:c>
      <x:c r="D3700" s="14" t="s">
        <x:v>92</x:v>
      </x:c>
      <x:c r="E3700" s="15">
        <x:v>44733.6652856481</x:v>
      </x:c>
      <x:c r="F3700" t="s">
        <x:v>97</x:v>
      </x:c>
      <x:c r="G3700" s="6">
        <x:v>104.856644730972</x:v>
      </x:c>
      <x:c r="H3700" t="s">
        <x:v>95</x:v>
      </x:c>
      <x:c r="I3700" s="6">
        <x:v>25.2672248229751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21.097</x:v>
      </x:c>
      <x:c r="S3700" s="8">
        <x:v>39909.428096414</x:v>
      </x:c>
      <x:c r="T3700" s="12">
        <x:v>245935.06209756</x:v>
      </x:c>
      <x:c r="U3700" s="12">
        <x:v>36.4</x:v>
      </x:c>
      <x:c r="V3700" s="12">
        <x:v>83.1</x:v>
      </x:c>
      <x:c r="W3700" s="12">
        <x:f>NA()</x:f>
      </x:c>
    </x:row>
    <x:row r="3701">
      <x:c r="A3701">
        <x:v>65153</x:v>
      </x:c>
      <x:c r="B3701" s="1">
        <x:v>44754.5054225694</x:v>
      </x:c>
      <x:c r="C3701" s="6">
        <x:v>63.8051968516667</x:v>
      </x:c>
      <x:c r="D3701" s="14" t="s">
        <x:v>92</x:v>
      </x:c>
      <x:c r="E3701" s="15">
        <x:v>44733.6652856481</x:v>
      </x:c>
      <x:c r="F3701" t="s">
        <x:v>97</x:v>
      </x:c>
      <x:c r="G3701" s="6">
        <x:v>104.946306793481</x:v>
      </x:c>
      <x:c r="H3701" t="s">
        <x:v>95</x:v>
      </x:c>
      <x:c r="I3701" s="6">
        <x:v>25.2610882704889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21.088</x:v>
      </x:c>
      <x:c r="S3701" s="8">
        <x:v>39911.6854214521</x:v>
      </x:c>
      <x:c r="T3701" s="12">
        <x:v>245923.443749485</x:v>
      </x:c>
      <x:c r="U3701" s="12">
        <x:v>36.4</x:v>
      </x:c>
      <x:c r="V3701" s="12">
        <x:v>83.1</x:v>
      </x:c>
      <x:c r="W3701" s="12">
        <x:f>NA()</x:f>
      </x:c>
    </x:row>
    <x:row r="3702">
      <x:c r="A3702">
        <x:v>65156</x:v>
      </x:c>
      <x:c r="B3702" s="1">
        <x:v>44754.5054342245</x:v>
      </x:c>
      <x:c r="C3702" s="6">
        <x:v>63.8219991783333</x:v>
      </x:c>
      <x:c r="D3702" s="14" t="s">
        <x:v>92</x:v>
      </x:c>
      <x:c r="E3702" s="15">
        <x:v>44733.6652856481</x:v>
      </x:c>
      <x:c r="F3702" t="s">
        <x:v>97</x:v>
      </x:c>
      <x:c r="G3702" s="6">
        <x:v>104.900331634795</x:v>
      </x:c>
      <x:c r="H3702" t="s">
        <x:v>95</x:v>
      </x:c>
      <x:c r="I3702" s="6">
        <x:v>25.2610882704889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21.093</x:v>
      </x:c>
      <x:c r="S3702" s="8">
        <x:v>39907.6625458348</x:v>
      </x:c>
      <x:c r="T3702" s="12">
        <x:v>245931.257923159</x:v>
      </x:c>
      <x:c r="U3702" s="12">
        <x:v>36.4</x:v>
      </x:c>
      <x:c r="V3702" s="12">
        <x:v>83.1</x:v>
      </x:c>
      <x:c r="W3702" s="12">
        <x:f>NA()</x:f>
      </x:c>
    </x:row>
    <x:row r="3703">
      <x:c r="A3703">
        <x:v>65164</x:v>
      </x:c>
      <x:c r="B3703" s="1">
        <x:v>44754.5054459144</x:v>
      </x:c>
      <x:c r="C3703" s="6">
        <x:v>63.8387738766667</x:v>
      </x:c>
      <x:c r="D3703" s="14" t="s">
        <x:v>92</x:v>
      </x:c>
      <x:c r="E3703" s="15">
        <x:v>44733.6652856481</x:v>
      </x:c>
      <x:c r="F3703" t="s">
        <x:v>97</x:v>
      </x:c>
      <x:c r="G3703" s="6">
        <x:v>104.918718603787</x:v>
      </x:c>
      <x:c r="H3703" t="s">
        <x:v>95</x:v>
      </x:c>
      <x:c r="I3703" s="6">
        <x:v>25.2610882704889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21.091</x:v>
      </x:c>
      <x:c r="S3703" s="8">
        <x:v>39915.2194331762</x:v>
      </x:c>
      <x:c r="T3703" s="12">
        <x:v>245918.810623981</x:v>
      </x:c>
      <x:c r="U3703" s="12">
        <x:v>36.4</x:v>
      </x:c>
      <x:c r="V3703" s="12">
        <x:v>83.1</x:v>
      </x:c>
      <x:c r="W3703" s="12">
        <x:f>NA()</x:f>
      </x:c>
    </x:row>
    <x:row r="3704">
      <x:c r="A3704">
        <x:v>65167</x:v>
      </x:c>
      <x:c r="B3704" s="1">
        <x:v>44754.5054575579</x:v>
      </x:c>
      <x:c r="C3704" s="6">
        <x:v>63.8555859183333</x:v>
      </x:c>
      <x:c r="D3704" s="14" t="s">
        <x:v>92</x:v>
      </x:c>
      <x:c r="E3704" s="15">
        <x:v>44733.6652856481</x:v>
      </x:c>
      <x:c r="F3704" t="s">
        <x:v>97</x:v>
      </x:c>
      <x:c r="G3704" s="6">
        <x:v>104.847457509923</x:v>
      </x:c>
      <x:c r="H3704" t="s">
        <x:v>95</x:v>
      </x:c>
      <x:c r="I3704" s="6">
        <x:v>25.2672248229751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21.098</x:v>
      </x:c>
      <x:c r="S3704" s="8">
        <x:v>39914.3414351351</x:v>
      </x:c>
      <x:c r="T3704" s="12">
        <x:v>245927.910498025</x:v>
      </x:c>
      <x:c r="U3704" s="12">
        <x:v>36.4</x:v>
      </x:c>
      <x:c r="V3704" s="12">
        <x:v>83.1</x:v>
      </x:c>
      <x:c r="W3704" s="12">
        <x:f>NA()</x:f>
      </x:c>
    </x:row>
    <x:row r="3705">
      <x:c r="A3705">
        <x:v>65174</x:v>
      </x:c>
      <x:c r="B3705" s="1">
        <x:v>44754.5054692477</x:v>
      </x:c>
      <x:c r="C3705" s="6">
        <x:v>63.8724013116667</x:v>
      </x:c>
      <x:c r="D3705" s="14" t="s">
        <x:v>92</x:v>
      </x:c>
      <x:c r="E3705" s="15">
        <x:v>44733.6652856481</x:v>
      </x:c>
      <x:c r="F3705" t="s">
        <x:v>97</x:v>
      </x:c>
      <x:c r="G3705" s="6">
        <x:v>104.879685589705</x:v>
      </x:c>
      <x:c r="H3705" t="s">
        <x:v>95</x:v>
      </x:c>
      <x:c r="I3705" s="6">
        <x:v>25.2549517292159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21.096</x:v>
      </x:c>
      <x:c r="S3705" s="8">
        <x:v>39916.0962991148</x:v>
      </x:c>
      <x:c r="T3705" s="12">
        <x:v>245922.647614524</x:v>
      </x:c>
      <x:c r="U3705" s="12">
        <x:v>36.4</x:v>
      </x:c>
      <x:c r="V3705" s="12">
        <x:v>83.1</x:v>
      </x:c>
      <x:c r="W3705" s="12">
        <x:f>NA()</x:f>
      </x:c>
    </x:row>
    <x:row r="3706">
      <x:c r="A3706">
        <x:v>65179</x:v>
      </x:c>
      <x:c r="B3706" s="1">
        <x:v>44754.5054803588</x:v>
      </x:c>
      <x:c r="C3706" s="6">
        <x:v>63.8884235666667</x:v>
      </x:c>
      <x:c r="D3706" s="14" t="s">
        <x:v>92</x:v>
      </x:c>
      <x:c r="E3706" s="15">
        <x:v>44733.6652856481</x:v>
      </x:c>
      <x:c r="F3706" t="s">
        <x:v>97</x:v>
      </x:c>
      <x:c r="G3706" s="6">
        <x:v>104.854382254106</x:v>
      </x:c>
      <x:c r="H3706" t="s">
        <x:v>95</x:v>
      </x:c>
      <x:c r="I3706" s="6">
        <x:v>25.2610882704889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21.098</x:v>
      </x:c>
      <x:c r="S3706" s="8">
        <x:v>39912.6006084503</x:v>
      </x:c>
      <x:c r="T3706" s="12">
        <x:v>245910.203997047</x:v>
      </x:c>
      <x:c r="U3706" s="12">
        <x:v>36.4</x:v>
      </x:c>
      <x:c r="V3706" s="12">
        <x:v>83.1</x:v>
      </x:c>
      <x:c r="W3706" s="12">
        <x:f>NA()</x:f>
      </x:c>
    </x:row>
    <x:row r="3707">
      <x:c r="A3707">
        <x:v>65189</x:v>
      </x:c>
      <x:c r="B3707" s="1">
        <x:v>44754.5054921644</x:v>
      </x:c>
      <x:c r="C3707" s="6">
        <x:v>63.9053864433333</x:v>
      </x:c>
      <x:c r="D3707" s="14" t="s">
        <x:v>92</x:v>
      </x:c>
      <x:c r="E3707" s="15">
        <x:v>44733.6652856481</x:v>
      </x:c>
      <x:c r="F3707" t="s">
        <x:v>97</x:v>
      </x:c>
      <x:c r="G3707" s="6">
        <x:v>104.930179607683</x:v>
      </x:c>
      <x:c r="H3707" t="s">
        <x:v>95</x:v>
      </x:c>
      <x:c r="I3707" s="6">
        <x:v>25.2672248229751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21.089</x:v>
      </x:c>
      <x:c r="S3707" s="8">
        <x:v>39913.8134978457</x:v>
      </x:c>
      <x:c r="T3707" s="12">
        <x:v>245921.055404306</x:v>
      </x:c>
      <x:c r="U3707" s="12">
        <x:v>36.4</x:v>
      </x:c>
      <x:c r="V3707" s="12">
        <x:v>83.1</x:v>
      </x:c>
      <x:c r="W3707" s="12">
        <x:f>NA()</x:f>
      </x:c>
    </x:row>
    <x:row r="3708">
      <x:c r="A3708">
        <x:v>65195</x:v>
      </x:c>
      <x:c r="B3708" s="1">
        <x:v>44754.5055037847</x:v>
      </x:c>
      <x:c r="C3708" s="6">
        <x:v>63.9221559216667</x:v>
      </x:c>
      <x:c r="D3708" s="14" t="s">
        <x:v>92</x:v>
      </x:c>
      <x:c r="E3708" s="15">
        <x:v>44733.6652856481</x:v>
      </x:c>
      <x:c r="F3708" t="s">
        <x:v>97</x:v>
      </x:c>
      <x:c r="G3708" s="6">
        <x:v>105.030784138928</x:v>
      </x:c>
      <x:c r="H3708" t="s">
        <x:v>95</x:v>
      </x:c>
      <x:c r="I3708" s="6">
        <x:v>25.2610882704889</x:v>
      </x:c>
      <x:c r="J3708" t="s">
        <x:v>93</x:v>
      </x:c>
      <x:c r="K3708" s="6">
        <x:v>1020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21.09</x:v>
      </x:c>
      <x:c r="S3708" s="8">
        <x:v>39920.9369706582</x:v>
      </x:c>
      <x:c r="T3708" s="12">
        <x:v>245925.774820562</x:v>
      </x:c>
      <x:c r="U3708" s="12">
        <x:v>36.4</x:v>
      </x:c>
      <x:c r="V3708" s="12">
        <x:v>83.1</x:v>
      </x:c>
      <x:c r="W3708" s="12">
        <x:f>NA()</x:f>
      </x:c>
    </x:row>
    <x:row r="3709">
      <x:c r="A3709">
        <x:v>65201</x:v>
      </x:c>
      <x:c r="B3709" s="1">
        <x:v>44754.5055154282</x:v>
      </x:c>
      <x:c r="C3709" s="6">
        <x:v>63.9389284233333</x:v>
      </x:c>
      <x:c r="D3709" s="14" t="s">
        <x:v>92</x:v>
      </x:c>
      <x:c r="E3709" s="15">
        <x:v>44733.6652856481</x:v>
      </x:c>
      <x:c r="F3709" t="s">
        <x:v>97</x:v>
      </x:c>
      <x:c r="G3709" s="6">
        <x:v>104.829086158421</x:v>
      </x:c>
      <x:c r="H3709" t="s">
        <x:v>95</x:v>
      </x:c>
      <x:c r="I3709" s="6">
        <x:v>25.2672248229751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21.1</x:v>
      </x:c>
      <x:c r="S3709" s="8">
        <x:v>39924.2780652671</x:v>
      </x:c>
      <x:c r="T3709" s="12">
        <x:v>245929.740530985</x:v>
      </x:c>
      <x:c r="U3709" s="12">
        <x:v>36.4</x:v>
      </x:c>
      <x:c r="V3709" s="12">
        <x:v>83.1</x:v>
      </x:c>
      <x:c r="W3709" s="12">
        <x:f>NA()</x:f>
      </x:c>
    </x:row>
    <x:row r="3710">
      <x:c r="A3710">
        <x:v>65204</x:v>
      </x:c>
      <x:c r="B3710" s="1">
        <x:v>44754.5055271644</x:v>
      </x:c>
      <x:c r="C3710" s="6">
        <x:v>63.9557938283333</x:v>
      </x:c>
      <x:c r="D3710" s="14" t="s">
        <x:v>92</x:v>
      </x:c>
      <x:c r="E3710" s="15">
        <x:v>44733.6652856481</x:v>
      </x:c>
      <x:c r="F3710" t="s">
        <x:v>97</x:v>
      </x:c>
      <x:c r="G3710" s="6">
        <x:v>104.865832982434</x:v>
      </x:c>
      <x:c r="H3710" t="s">
        <x:v>95</x:v>
      </x:c>
      <x:c r="I3710" s="6">
        <x:v>25.2672248229751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21.096</x:v>
      </x:c>
      <x:c r="S3710" s="8">
        <x:v>39922.3844700814</x:v>
      </x:c>
      <x:c r="T3710" s="12">
        <x:v>245926.755740915</x:v>
      </x:c>
      <x:c r="U3710" s="12">
        <x:v>36.4</x:v>
      </x:c>
      <x:c r="V3710" s="12">
        <x:v>83.1</x:v>
      </x:c>
      <x:c r="W3710" s="12">
        <x:f>NA()</x:f>
      </x:c>
    </x:row>
    <x:row r="3711">
      <x:c r="A3711">
        <x:v>65213</x:v>
      </x:c>
      <x:c r="B3711" s="1">
        <x:v>44754.5055382755</x:v>
      </x:c>
      <x:c r="C3711" s="6">
        <x:v>63.9718011333333</x:v>
      </x:c>
      <x:c r="D3711" s="14" t="s">
        <x:v>92</x:v>
      </x:c>
      <x:c r="E3711" s="15">
        <x:v>44733.6652856481</x:v>
      </x:c>
      <x:c r="F3711" t="s">
        <x:v>97</x:v>
      </x:c>
      <x:c r="G3711" s="6">
        <x:v>104.918718603787</x:v>
      </x:c>
      <x:c r="H3711" t="s">
        <x:v>95</x:v>
      </x:c>
      <x:c r="I3711" s="6">
        <x:v>25.2610882704889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21.091</x:v>
      </x:c>
      <x:c r="S3711" s="8">
        <x:v>39921.6963637501</x:v>
      </x:c>
      <x:c r="T3711" s="12">
        <x:v>245918.946779292</x:v>
      </x:c>
      <x:c r="U3711" s="12">
        <x:v>36.4</x:v>
      </x:c>
      <x:c r="V3711" s="12">
        <x:v>83.1</x:v>
      </x:c>
      <x:c r="W3711" s="12">
        <x:f>NA()</x:f>
      </x:c>
    </x:row>
    <x:row r="3712">
      <x:c r="A3712">
        <x:v>65217</x:v>
      </x:c>
      <x:c r="B3712" s="1">
        <x:v>44754.5055499653</x:v>
      </x:c>
      <x:c r="C3712" s="6">
        <x:v>63.9886216583333</x:v>
      </x:c>
      <x:c r="D3712" s="14" t="s">
        <x:v>92</x:v>
      </x:c>
      <x:c r="E3712" s="15">
        <x:v>44733.6652856481</x:v>
      </x:c>
      <x:c r="F3712" t="s">
        <x:v>97</x:v>
      </x:c>
      <x:c r="G3712" s="6">
        <x:v>104.920403689672</x:v>
      </x:c>
      <x:c r="H3712" t="s">
        <x:v>95</x:v>
      </x:c>
      <x:c r="I3712" s="6">
        <x:v>25.2610882704889</x:v>
      </x:c>
      <x:c r="J3712" t="s">
        <x:v>93</x:v>
      </x:c>
      <x:c r="K3712" s="6">
        <x:v>1020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21.102</x:v>
      </x:c>
      <x:c r="S3712" s="8">
        <x:v>39917.940238996</x:v>
      </x:c>
      <x:c r="T3712" s="12">
        <x:v>245932.425880776</x:v>
      </x:c>
      <x:c r="U3712" s="12">
        <x:v>36.4</x:v>
      </x:c>
      <x:c r="V3712" s="12">
        <x:v>83.1</x:v>
      </x:c>
      <x:c r="W3712" s="12">
        <x:f>NA()</x:f>
      </x:c>
    </x:row>
    <x:row r="3713">
      <x:c r="A3713">
        <x:v>65221</x:v>
      </x:c>
      <x:c r="B3713" s="1">
        <x:v>44754.5055616088</x:v>
      </x:c>
      <x:c r="C3713" s="6">
        <x:v>64.0054315016667</x:v>
      </x:c>
      <x:c r="D3713" s="14" t="s">
        <x:v>92</x:v>
      </x:c>
      <x:c r="E3713" s="15">
        <x:v>44733.6652856481</x:v>
      </x:c>
      <x:c r="F3713" t="s">
        <x:v>97</x:v>
      </x:c>
      <x:c r="G3713" s="6">
        <x:v>104.909524603651</x:v>
      </x:c>
      <x:c r="H3713" t="s">
        <x:v>95</x:v>
      </x:c>
      <x:c r="I3713" s="6">
        <x:v>25.2610882704889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21.092</x:v>
      </x:c>
      <x:c r="S3713" s="8">
        <x:v>39920.413451141</x:v>
      </x:c>
      <x:c r="T3713" s="12">
        <x:v>245930.707324664</x:v>
      </x:c>
      <x:c r="U3713" s="12">
        <x:v>36.4</x:v>
      </x:c>
      <x:c r="V3713" s="12">
        <x:v>83.1</x:v>
      </x:c>
      <x:c r="W3713" s="12">
        <x:f>NA()</x:f>
      </x:c>
    </x:row>
    <x:row r="3714">
      <x:c r="A3714">
        <x:v>65228</x:v>
      </x:c>
      <x:c r="B3714" s="1">
        <x:v>44754.5055732986</x:v>
      </x:c>
      <x:c r="C3714" s="6">
        <x:v>64.022260835</x:v>
      </x:c>
      <x:c r="D3714" s="14" t="s">
        <x:v>92</x:v>
      </x:c>
      <x:c r="E3714" s="15">
        <x:v>44733.6652856481</x:v>
      </x:c>
      <x:c r="F3714" t="s">
        <x:v>97</x:v>
      </x:c>
      <x:c r="G3714" s="6">
        <x:v>104.854382254106</x:v>
      </x:c>
      <x:c r="H3714" t="s">
        <x:v>95</x:v>
      </x:c>
      <x:c r="I3714" s="6">
        <x:v>25.2610882704889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21.098</x:v>
      </x:c>
      <x:c r="S3714" s="8">
        <x:v>39920.6509895815</x:v>
      </x:c>
      <x:c r="T3714" s="12">
        <x:v>245931.092210179</x:v>
      </x:c>
      <x:c r="U3714" s="12">
        <x:v>36.4</x:v>
      </x:c>
      <x:c r="V3714" s="12">
        <x:v>83.1</x:v>
      </x:c>
      <x:c r="W3714" s="12">
        <x:f>NA()</x:f>
      </x:c>
    </x:row>
    <x:row r="3715">
      <x:c r="A3715">
        <x:v>65234</x:v>
      </x:c>
      <x:c r="B3715" s="1">
        <x:v>44754.5055850347</x:v>
      </x:c>
      <x:c r="C3715" s="6">
        <x:v>64.0391567383333</x:v>
      </x:c>
      <x:c r="D3715" s="14" t="s">
        <x:v>92</x:v>
      </x:c>
      <x:c r="E3715" s="15">
        <x:v>44733.6652856481</x:v>
      </x:c>
      <x:c r="F3715" t="s">
        <x:v>97</x:v>
      </x:c>
      <x:c r="G3715" s="6">
        <x:v>104.881948790282</x:v>
      </x:c>
      <x:c r="H3715" t="s">
        <x:v>95</x:v>
      </x:c>
      <x:c r="I3715" s="6">
        <x:v>25.2610882704889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21.095</x:v>
      </x:c>
      <x:c r="S3715" s="8">
        <x:v>39928.992289457</x:v>
      </x:c>
      <x:c r="T3715" s="12">
        <x:v>245934.003151892</x:v>
      </x:c>
      <x:c r="U3715" s="12">
        <x:v>36.4</x:v>
      </x:c>
      <x:c r="V3715" s="12">
        <x:v>83.1</x:v>
      </x:c>
      <x:c r="W3715" s="12">
        <x:f>NA()</x:f>
      </x:c>
    </x:row>
    <x:row r="3716">
      <x:c r="A3716">
        <x:v>65243</x:v>
      </x:c>
      <x:c r="B3716" s="1">
        <x:v>44754.5055962153</x:v>
      </x:c>
      <x:c r="C3716" s="6">
        <x:v>64.0552278416667</x:v>
      </x:c>
      <x:c r="D3716" s="14" t="s">
        <x:v>92</x:v>
      </x:c>
      <x:c r="E3716" s="15">
        <x:v>44733.6652856481</x:v>
      </x:c>
      <x:c r="F3716" t="s">
        <x:v>97</x:v>
      </x:c>
      <x:c r="G3716" s="6">
        <x:v>104.920403689672</x:v>
      </x:c>
      <x:c r="H3716" t="s">
        <x:v>95</x:v>
      </x:c>
      <x:c r="I3716" s="6">
        <x:v>25.2610882704889</x:v>
      </x:c>
      <x:c r="J3716" t="s">
        <x:v>93</x:v>
      </x:c>
      <x:c r="K3716" s="6">
        <x:v>1020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21.102</x:v>
      </x:c>
      <x:c r="S3716" s="8">
        <x:v>39925.9323344242</x:v>
      </x:c>
      <x:c r="T3716" s="12">
        <x:v>245931.403776159</x:v>
      </x:c>
      <x:c r="U3716" s="12">
        <x:v>36.4</x:v>
      </x:c>
      <x:c r="V3716" s="12">
        <x:v>83.1</x:v>
      </x:c>
      <x:c r="W3716" s="12">
        <x:f>NA()</x:f>
      </x:c>
    </x:row>
    <x:row r="3717">
      <x:c r="A3717">
        <x:v>65245</x:v>
      </x:c>
      <x:c r="B3717" s="1">
        <x:v>44754.5056079051</x:v>
      </x:c>
      <x:c r="C3717" s="6">
        <x:v>64.072057635</x:v>
      </x:c>
      <x:c r="D3717" s="14" t="s">
        <x:v>92</x:v>
      </x:c>
      <x:c r="E3717" s="15">
        <x:v>44733.6652856481</x:v>
      </x:c>
      <x:c r="F3717" t="s">
        <x:v>97</x:v>
      </x:c>
      <x:c r="G3717" s="6">
        <x:v>104.872758914305</x:v>
      </x:c>
      <x:c r="H3717" t="s">
        <x:v>95</x:v>
      </x:c>
      <x:c r="I3717" s="6">
        <x:v>25.2610882704889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21.096</x:v>
      </x:c>
      <x:c r="S3717" s="8">
        <x:v>39926.142795065</x:v>
      </x:c>
      <x:c r="T3717" s="12">
        <x:v>245927.306188429</x:v>
      </x:c>
      <x:c r="U3717" s="12">
        <x:v>36.4</x:v>
      </x:c>
      <x:c r="V3717" s="12">
        <x:v>83.1</x:v>
      </x:c>
      <x:c r="W3717" s="12">
        <x:f>NA()</x:f>
      </x:c>
    </x:row>
    <x:row r="3718">
      <x:c r="A3718">
        <x:v>65256</x:v>
      </x:c>
      <x:c r="B3718" s="1">
        <x:v>44754.5056195949</x:v>
      </x:c>
      <x:c r="C3718" s="6">
        <x:v>64.0889057083333</x:v>
      </x:c>
      <x:c r="D3718" s="14" t="s">
        <x:v>92</x:v>
      </x:c>
      <x:c r="E3718" s="15">
        <x:v>44733.6652856481</x:v>
      </x:c>
      <x:c r="F3718" t="s">
        <x:v>97</x:v>
      </x:c>
      <x:c r="G3718" s="6">
        <x:v>104.829086158421</x:v>
      </x:c>
      <x:c r="H3718" t="s">
        <x:v>95</x:v>
      </x:c>
      <x:c r="I3718" s="6">
        <x:v>25.2672248229751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21.1</x:v>
      </x:c>
      <x:c r="S3718" s="8">
        <x:v>39931.289346822</x:v>
      </x:c>
      <x:c r="T3718" s="12">
        <x:v>245925.22729795</x:v>
      </x:c>
      <x:c r="U3718" s="12">
        <x:v>36.4</x:v>
      </x:c>
      <x:c r="V3718" s="12">
        <x:v>83.1</x:v>
      </x:c>
      <x:c r="W3718" s="12">
        <x:f>NA()</x:f>
      </x:c>
    </x:row>
    <x:row r="3719">
      <x:c r="A3719">
        <x:v>65259</x:v>
      </x:c>
      <x:c r="B3719" s="1">
        <x:v>44754.50563125</x:v>
      </x:c>
      <x:c r="C3719" s="6">
        <x:v>64.1056873483333</x:v>
      </x:c>
      <x:c r="D3719" s="14" t="s">
        <x:v>92</x:v>
      </x:c>
      <x:c r="E3719" s="15">
        <x:v>44733.6652856481</x:v>
      </x:c>
      <x:c r="F3719" t="s">
        <x:v>97</x:v>
      </x:c>
      <x:c r="G3719" s="6">
        <x:v>104.856644730972</x:v>
      </x:c>
      <x:c r="H3719" t="s">
        <x:v>95</x:v>
      </x:c>
      <x:c r="I3719" s="6">
        <x:v>25.2672248229751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21.097</x:v>
      </x:c>
      <x:c r="S3719" s="8">
        <x:v>39931.2002149355</x:v>
      </x:c>
      <x:c r="T3719" s="12">
        <x:v>245931.683234884</x:v>
      </x:c>
      <x:c r="U3719" s="12">
        <x:v>36.4</x:v>
      </x:c>
      <x:c r="V3719" s="12">
        <x:v>83.1</x:v>
      </x:c>
      <x:c r="W3719" s="12">
        <x:f>NA()</x:f>
      </x:c>
    </x:row>
    <x:row r="3720">
      <x:c r="A3720">
        <x:v>65268</x:v>
      </x:c>
      <x:c r="B3720" s="1">
        <x:v>44754.5056423958</x:v>
      </x:c>
      <x:c r="C3720" s="6">
        <x:v>64.1217339583333</x:v>
      </x:c>
      <x:c r="D3720" s="14" t="s">
        <x:v>92</x:v>
      </x:c>
      <x:c r="E3720" s="15">
        <x:v>44733.6652856481</x:v>
      </x:c>
      <x:c r="F3720" t="s">
        <x:v>97</x:v>
      </x:c>
      <x:c r="G3720" s="6">
        <x:v>104.920403689672</x:v>
      </x:c>
      <x:c r="H3720" t="s">
        <x:v>95</x:v>
      </x:c>
      <x:c r="I3720" s="6">
        <x:v>25.2610882704889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21.102</x:v>
      </x:c>
      <x:c r="S3720" s="8">
        <x:v>39932.1623142601</x:v>
      </x:c>
      <x:c r="T3720" s="12">
        <x:v>245931.147865241</x:v>
      </x:c>
      <x:c r="U3720" s="12">
        <x:v>36.4</x:v>
      </x:c>
      <x:c r="V3720" s="12">
        <x:v>83.1</x:v>
      </x:c>
      <x:c r="W3720" s="12">
        <x:f>NA()</x:f>
      </x:c>
    </x:row>
    <x:row r="3721">
      <x:c r="A3721">
        <x:v>65274</x:v>
      </x:c>
      <x:c r="B3721" s="1">
        <x:v>44754.5056540856</x:v>
      </x:c>
      <x:c r="C3721" s="6">
        <x:v>64.1385523333333</x:v>
      </x:c>
      <x:c r="D3721" s="14" t="s">
        <x:v>92</x:v>
      </x:c>
      <x:c r="E3721" s="15">
        <x:v>44733.6652856481</x:v>
      </x:c>
      <x:c r="F3721" t="s">
        <x:v>97</x:v>
      </x:c>
      <x:c r="G3721" s="6">
        <x:v>104.865269139467</x:v>
      </x:c>
      <x:c r="H3721" t="s">
        <x:v>95</x:v>
      </x:c>
      <x:c r="I3721" s="6">
        <x:v>25.2610882704889</x:v>
      </x:c>
      <x:c r="J3721" t="s">
        <x:v>93</x:v>
      </x:c>
      <x:c r="K3721" s="6">
        <x:v>1020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21.108</x:v>
      </x:c>
      <x:c r="S3721" s="8">
        <x:v>39931.7623279944</x:v>
      </x:c>
      <x:c r="T3721" s="12">
        <x:v>245925.382408795</x:v>
      </x:c>
      <x:c r="U3721" s="12">
        <x:v>36.4</x:v>
      </x:c>
      <x:c r="V3721" s="12">
        <x:v>83.1</x:v>
      </x:c>
      <x:c r="W3721" s="12">
        <x:f>NA()</x:f>
      </x:c>
    </x:row>
    <x:row r="3722">
      <x:c r="A3722">
        <x:v>65280</x:v>
      </x:c>
      <x:c r="B3722" s="1">
        <x:v>44754.5056657755</x:v>
      </x:c>
      <x:c r="C3722" s="6">
        <x:v>64.1553861283333</x:v>
      </x:c>
      <x:c r="D3722" s="14" t="s">
        <x:v>92</x:v>
      </x:c>
      <x:c r="E3722" s="15">
        <x:v>44733.6652856481</x:v>
      </x:c>
      <x:c r="F3722" t="s">
        <x:v>97</x:v>
      </x:c>
      <x:c r="G3722" s="6">
        <x:v>104.941053938066</x:v>
      </x:c>
      <x:c r="H3722" t="s">
        <x:v>95</x:v>
      </x:c>
      <x:c r="I3722" s="6">
        <x:v>25.2672248229751</x:v>
      </x:c>
      <x:c r="J3722" t="s">
        <x:v>93</x:v>
      </x:c>
      <x:c r="K3722" s="6">
        <x:v>1020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21.099</x:v>
      </x:c>
      <x:c r="S3722" s="8">
        <x:v>39935.1574195778</x:v>
      </x:c>
      <x:c r="T3722" s="12">
        <x:v>245931.756193014</x:v>
      </x:c>
      <x:c r="U3722" s="12">
        <x:v>36.4</x:v>
      </x:c>
      <x:c r="V3722" s="12">
        <x:v>83.1</x:v>
      </x:c>
      <x:c r="W3722" s="12">
        <x:f>NA()</x:f>
      </x:c>
    </x:row>
    <x:row r="3723">
      <x:c r="A3723">
        <x:v>65283</x:v>
      </x:c>
      <x:c r="B3723" s="1">
        <x:v>44754.5056774653</x:v>
      </x:c>
      <x:c r="C3723" s="6">
        <x:v>64.172225885</x:v>
      </x:c>
      <x:c r="D3723" s="14" t="s">
        <x:v>92</x:v>
      </x:c>
      <x:c r="E3723" s="15">
        <x:v>44733.6652856481</x:v>
      </x:c>
      <x:c r="F3723" t="s">
        <x:v>97</x:v>
      </x:c>
      <x:c r="G3723" s="6">
        <x:v>104.771738265463</x:v>
      </x:c>
      <x:c r="H3723" t="s">
        <x:v>95</x:v>
      </x:c>
      <x:c r="I3723" s="6">
        <x:v>25.2610882704889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21.107</x:v>
      </x:c>
      <x:c r="S3723" s="8">
        <x:v>39932.8619126174</x:v>
      </x:c>
      <x:c r="T3723" s="12">
        <x:v>245930.465877689</x:v>
      </x:c>
      <x:c r="U3723" s="12">
        <x:v>36.4</x:v>
      </x:c>
      <x:c r="V3723" s="12">
        <x:v>83.1</x:v>
      </x:c>
      <x:c r="W3723" s="12">
        <x:f>NA()</x:f>
      </x:c>
    </x:row>
    <x:row r="3724">
      <x:c r="A3724">
        <x:v>65290</x:v>
      </x:c>
      <x:c r="B3724" s="1">
        <x:v>44754.5056891551</x:v>
      </x:c>
      <x:c r="C3724" s="6">
        <x:v>64.1890740633333</x:v>
      </x:c>
      <x:c r="D3724" s="14" t="s">
        <x:v>92</x:v>
      </x:c>
      <x:c r="E3724" s="15">
        <x:v>44733.6652856481</x:v>
      </x:c>
      <x:c r="F3724" t="s">
        <x:v>97</x:v>
      </x:c>
      <x:c r="G3724" s="6">
        <x:v>104.806198921738</x:v>
      </x:c>
      <x:c r="H3724" t="s">
        <x:v>95</x:v>
      </x:c>
      <x:c r="I3724" s="6">
        <x:v>25.2549517292159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21.104</x:v>
      </x:c>
      <x:c r="S3724" s="8">
        <x:v>39928.2852651324</x:v>
      </x:c>
      <x:c r="T3724" s="12">
        <x:v>245929.449748762</x:v>
      </x:c>
      <x:c r="U3724" s="12">
        <x:v>36.4</x:v>
      </x:c>
      <x:c r="V3724" s="12">
        <x:v>83.1</x:v>
      </x:c>
      <x:c r="W3724" s="12">
        <x:f>NA()</x:f>
      </x:c>
    </x:row>
    <x:row r="3725">
      <x:c r="A3725">
        <x:v>65297</x:v>
      </x:c>
      <x:c r="B3725" s="1">
        <x:v>44754.5057002662</x:v>
      </x:c>
      <x:c r="C3725" s="6">
        <x:v>64.2050681883333</x:v>
      </x:c>
      <x:c r="D3725" s="14" t="s">
        <x:v>92</x:v>
      </x:c>
      <x:c r="E3725" s="15">
        <x:v>44733.6652856481</x:v>
      </x:c>
      <x:c r="F3725" t="s">
        <x:v>97</x:v>
      </x:c>
      <x:c r="G3725" s="6">
        <x:v>104.842934015211</x:v>
      </x:c>
      <x:c r="H3725" t="s">
        <x:v>95</x:v>
      </x:c>
      <x:c r="I3725" s="6">
        <x:v>25.2549517292159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21.1</x:v>
      </x:c>
      <x:c r="S3725" s="8">
        <x:v>39929.8881988157</x:v>
      </x:c>
      <x:c r="T3725" s="12">
        <x:v>245917.181542136</x:v>
      </x:c>
      <x:c r="U3725" s="12">
        <x:v>36.4</x:v>
      </x:c>
      <x:c r="V3725" s="12">
        <x:v>83.1</x:v>
      </x:c>
      <x:c r="W3725" s="12">
        <x:f>NA()</x:f>
      </x:c>
    </x:row>
    <x:row r="3726">
      <x:c r="A3726">
        <x:v>65303</x:v>
      </x:c>
      <x:c r="B3726" s="1">
        <x:v>44754.505712037</x:v>
      </x:c>
      <x:c r="C3726" s="6">
        <x:v>64.2220003583333</x:v>
      </x:c>
      <x:c r="D3726" s="14" t="s">
        <x:v>92</x:v>
      </x:c>
      <x:c r="E3726" s="15">
        <x:v>44733.6652856481</x:v>
      </x:c>
      <x:c r="F3726" t="s">
        <x:v>97</x:v>
      </x:c>
      <x:c r="G3726" s="6">
        <x:v>104.947984876887</x:v>
      </x:c>
      <x:c r="H3726" t="s">
        <x:v>95</x:v>
      </x:c>
      <x:c r="I3726" s="6">
        <x:v>25.2610882704889</x:v>
      </x:c>
      <x:c r="J3726" t="s">
        <x:v>93</x:v>
      </x:c>
      <x:c r="K3726" s="6">
        <x:v>1020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21.099</x:v>
      </x:c>
      <x:c r="S3726" s="8">
        <x:v>39934.0484844565</x:v>
      </x:c>
      <x:c r="T3726" s="12">
        <x:v>245924.645261422</x:v>
      </x:c>
      <x:c r="U3726" s="12">
        <x:v>36.4</x:v>
      </x:c>
      <x:c r="V3726" s="12">
        <x:v>83.1</x:v>
      </x:c>
      <x:c r="W3726" s="12">
        <x:f>NA()</x:f>
      </x:c>
    </x:row>
    <x:row r="3727">
      <x:c r="A3727">
        <x:v>65306</x:v>
      </x:c>
      <x:c r="B3727" s="1">
        <x:v>44754.5057237268</x:v>
      </x:c>
      <x:c r="C3727" s="6">
        <x:v>64.2388406333333</x:v>
      </x:c>
      <x:c r="D3727" s="14" t="s">
        <x:v>92</x:v>
      </x:c>
      <x:c r="E3727" s="15">
        <x:v>44733.6652856481</x:v>
      </x:c>
      <x:c r="F3727" t="s">
        <x:v>97</x:v>
      </x:c>
      <x:c r="G3727" s="6">
        <x:v>104.872758914305</x:v>
      </x:c>
      <x:c r="H3727" t="s">
        <x:v>95</x:v>
      </x:c>
      <x:c r="I3727" s="6">
        <x:v>25.2610882704889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21.096</x:v>
      </x:c>
      <x:c r="S3727" s="8">
        <x:v>39944.1065720931</x:v>
      </x:c>
      <x:c r="T3727" s="12">
        <x:v>245928.254299983</x:v>
      </x:c>
      <x:c r="U3727" s="12">
        <x:v>36.4</x:v>
      </x:c>
      <x:c r="V3727" s="12">
        <x:v>83.1</x:v>
      </x:c>
      <x:c r="W3727" s="12">
        <x:f>NA()</x:f>
      </x:c>
    </x:row>
    <x:row r="3728">
      <x:c r="A3728">
        <x:v>65315</x:v>
      </x:c>
      <x:c r="B3728" s="1">
        <x:v>44754.5057353819</x:v>
      </x:c>
      <x:c r="C3728" s="6">
        <x:v>64.25564507</x:v>
      </x:c>
      <x:c r="D3728" s="14" t="s">
        <x:v>92</x:v>
      </x:c>
      <x:c r="E3728" s="15">
        <x:v>44733.6652856481</x:v>
      </x:c>
      <x:c r="F3728" t="s">
        <x:v>97</x:v>
      </x:c>
      <x:c r="G3728" s="6">
        <x:v>104.895093417057</x:v>
      </x:c>
      <x:c r="H3728" t="s">
        <x:v>95</x:v>
      </x:c>
      <x:c r="I3728" s="6">
        <x:v>25.2672248229751</x:v>
      </x:c>
      <x:c r="J3728" t="s">
        <x:v>93</x:v>
      </x:c>
      <x:c r="K3728" s="6">
        <x:v>1020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21.104</x:v>
      </x:c>
      <x:c r="S3728" s="8">
        <x:v>39939.7998943973</x:v>
      </x:c>
      <x:c r="T3728" s="12">
        <x:v>245927.585928091</x:v>
      </x:c>
      <x:c r="U3728" s="12">
        <x:v>36.4</x:v>
      </x:c>
      <x:c r="V3728" s="12">
        <x:v>83.1</x:v>
      </x:c>
      <x:c r="W3728" s="12">
        <x:f>NA()</x:f>
      </x:c>
    </x:row>
    <x:row r="3729">
      <x:c r="A3729">
        <x:v>65317</x:v>
      </x:c>
      <x:c r="B3729" s="1">
        <x:v>44754.5057470718</x:v>
      </x:c>
      <x:c r="C3729" s="6">
        <x:v>64.272466015</x:v>
      </x:c>
      <x:c r="D3729" s="14" t="s">
        <x:v>92</x:v>
      </x:c>
      <x:c r="E3729" s="15">
        <x:v>44733.6652856481</x:v>
      </x:c>
      <x:c r="F3729" t="s">
        <x:v>97</x:v>
      </x:c>
      <x:c r="G3729" s="6">
        <x:v>104.808458631373</x:v>
      </x:c>
      <x:c r="H3729" t="s">
        <x:v>95</x:v>
      </x:c>
      <x:c r="I3729" s="6">
        <x:v>25.2610882704889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21.103</x:v>
      </x:c>
      <x:c r="S3729" s="8">
        <x:v>39937.2355753132</x:v>
      </x:c>
      <x:c r="T3729" s="12">
        <x:v>245925.390384468</x:v>
      </x:c>
      <x:c r="U3729" s="12">
        <x:v>36.4</x:v>
      </x:c>
      <x:c r="V3729" s="12">
        <x:v>83.1</x:v>
      </x:c>
      <x:c r="W3729" s="12">
        <x:f>NA()</x:f>
      </x:c>
    </x:row>
    <x:row r="3730">
      <x:c r="A3730">
        <x:v>65324</x:v>
      </x:c>
      <x:c r="B3730" s="1">
        <x:v>44754.5057581829</x:v>
      </x:c>
      <x:c r="C3730" s="6">
        <x:v>64.2884338133333</x:v>
      </x:c>
      <x:c r="D3730" s="14" t="s">
        <x:v>92</x:v>
      </x:c>
      <x:c r="E3730" s="15">
        <x:v>44733.6652856481</x:v>
      </x:c>
      <x:c r="F3730" t="s">
        <x:v>97</x:v>
      </x:c>
      <x:c r="G3730" s="6">
        <x:v>104.911212022188</x:v>
      </x:c>
      <x:c r="H3730" t="s">
        <x:v>95</x:v>
      </x:c>
      <x:c r="I3730" s="6">
        <x:v>25.2610882704889</x:v>
      </x:c>
      <x:c r="J3730" t="s">
        <x:v>93</x:v>
      </x:c>
      <x:c r="K3730" s="6">
        <x:v>1020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21.103</x:v>
      </x:c>
      <x:c r="S3730" s="8">
        <x:v>39936.9324134368</x:v>
      </x:c>
      <x:c r="T3730" s="12">
        <x:v>245919.577045336</x:v>
      </x:c>
      <x:c r="U3730" s="12">
        <x:v>36.4</x:v>
      </x:c>
      <x:c r="V3730" s="12">
        <x:v>83.1</x:v>
      </x:c>
      <x:c r="W3730" s="12">
        <x:f>NA()</x:f>
      </x:c>
    </x:row>
    <x:row r="3731">
      <x:c r="A3731">
        <x:v>65334</x:v>
      </x:c>
      <x:c r="B3731" s="1">
        <x:v>44754.5057698264</x:v>
      </x:c>
      <x:c r="C3731" s="6">
        <x:v>64.3052422566667</x:v>
      </x:c>
      <x:c r="D3731" s="14" t="s">
        <x:v>92</x:v>
      </x:c>
      <x:c r="E3731" s="15">
        <x:v>44733.6652856481</x:v>
      </x:c>
      <x:c r="F3731" t="s">
        <x:v>97</x:v>
      </x:c>
      <x:c r="G3731" s="6">
        <x:v>104.86752946934</x:v>
      </x:c>
      <x:c r="H3731" t="s">
        <x:v>95</x:v>
      </x:c>
      <x:c r="I3731" s="6">
        <x:v>25.2672248229751</x:v>
      </x:c>
      <x:c r="J3731" t="s">
        <x:v>93</x:v>
      </x:c>
      <x:c r="K3731" s="6">
        <x:v>1020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21.107</x:v>
      </x:c>
      <x:c r="S3731" s="8">
        <x:v>39939.1650077544</x:v>
      </x:c>
      <x:c r="T3731" s="12">
        <x:v>245920.883906558</x:v>
      </x:c>
      <x:c r="U3731" s="12">
        <x:v>36.4</x:v>
      </x:c>
      <x:c r="V3731" s="12">
        <x:v>83.1</x:v>
      </x:c>
      <x:c r="W3731" s="12">
        <x:f>NA()</x:f>
      </x:c>
    </x:row>
    <x:row r="3732">
      <x:c r="A3732">
        <x:v>65338</x:v>
      </x:c>
      <x:c r="B3732" s="1">
        <x:v>44754.5057815625</x:v>
      </x:c>
      <x:c r="C3732" s="6">
        <x:v>64.3221488666667</x:v>
      </x:c>
      <x:c r="D3732" s="14" t="s">
        <x:v>92</x:v>
      </x:c>
      <x:c r="E3732" s="15">
        <x:v>44733.6652856481</x:v>
      </x:c>
      <x:c r="F3732" t="s">
        <x:v>97</x:v>
      </x:c>
      <x:c r="G3732" s="6">
        <x:v>104.780916813224</x:v>
      </x:c>
      <x:c r="H3732" t="s">
        <x:v>95</x:v>
      </x:c>
      <x:c r="I3732" s="6">
        <x:v>25.2610882704889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21.106</x:v>
      </x:c>
      <x:c r="S3732" s="8">
        <x:v>39940.8881777598</x:v>
      </x:c>
      <x:c r="T3732" s="12">
        <x:v>245922.770357922</x:v>
      </x:c>
      <x:c r="U3732" s="12">
        <x:v>36.4</x:v>
      </x:c>
      <x:c r="V3732" s="12">
        <x:v>83.1</x:v>
      </x:c>
      <x:c r="W3732" s="12">
        <x:f>NA()</x:f>
      </x:c>
    </x:row>
    <x:row r="3733">
      <x:c r="A3733">
        <x:v>65343</x:v>
      </x:c>
      <x:c r="B3733" s="1">
        <x:v>44754.505793287</x:v>
      </x:c>
      <x:c r="C3733" s="6">
        <x:v>64.3390092066667</x:v>
      </x:c>
      <x:c r="D3733" s="14" t="s">
        <x:v>92</x:v>
      </x:c>
      <x:c r="E3733" s="15">
        <x:v>44733.6652856481</x:v>
      </x:c>
      <x:c r="F3733" t="s">
        <x:v>97</x:v>
      </x:c>
      <x:c r="G3733" s="6">
        <x:v>104.79927699602</x:v>
      </x:c>
      <x:c r="H3733" t="s">
        <x:v>95</x:v>
      </x:c>
      <x:c r="I3733" s="6">
        <x:v>25.2610882704889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21.104</x:v>
      </x:c>
      <x:c r="S3733" s="8">
        <x:v>39941.84601312</x:v>
      </x:c>
      <x:c r="T3733" s="12">
        <x:v>245921.60226455</x:v>
      </x:c>
      <x:c r="U3733" s="12">
        <x:v>36.4</x:v>
      </x:c>
      <x:c r="V3733" s="12">
        <x:v>83.1</x:v>
      </x:c>
      <x:c r="W3733" s="12">
        <x:f>NA()</x:f>
      </x:c>
    </x:row>
    <x:row r="3734">
      <x:c r="A3734">
        <x:v>65352</x:v>
      </x:c>
      <x:c r="B3734" s="1">
        <x:v>44754.5058050116</x:v>
      </x:c>
      <x:c r="C3734" s="6">
        <x:v>64.355905385</x:v>
      </x:c>
      <x:c r="D3734" s="14" t="s">
        <x:v>92</x:v>
      </x:c>
      <x:c r="E3734" s="15">
        <x:v>44733.6652856481</x:v>
      </x:c>
      <x:c r="F3734" t="s">
        <x:v>97</x:v>
      </x:c>
      <x:c r="G3734" s="6">
        <x:v>104.895093417057</x:v>
      </x:c>
      <x:c r="H3734" t="s">
        <x:v>95</x:v>
      </x:c>
      <x:c r="I3734" s="6">
        <x:v>25.2672248229751</x:v>
      </x:c>
      <x:c r="J3734" t="s">
        <x:v>93</x:v>
      </x:c>
      <x:c r="K3734" s="6">
        <x:v>1020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21.104</x:v>
      </x:c>
      <x:c r="S3734" s="8">
        <x:v>39939.7130419819</x:v>
      </x:c>
      <x:c r="T3734" s="12">
        <x:v>245926.013464792</x:v>
      </x:c>
      <x:c r="U3734" s="12">
        <x:v>36.4</x:v>
      </x:c>
      <x:c r="V3734" s="12">
        <x:v>83.1</x:v>
      </x:c>
      <x:c r="W3734" s="12">
        <x:f>NA()</x:f>
      </x:c>
    </x:row>
    <x:row r="3735">
      <x:c r="A3735">
        <x:v>65357</x:v>
      </x:c>
      <x:c r="B3735" s="1">
        <x:v>44754.5058164352</x:v>
      </x:c>
      <x:c r="C3735" s="6">
        <x:v>64.37233446</x:v>
      </x:c>
      <x:c r="D3735" s="14" t="s">
        <x:v>92</x:v>
      </x:c>
      <x:c r="E3735" s="15">
        <x:v>44733.6652856481</x:v>
      </x:c>
      <x:c r="F3735" t="s">
        <x:v>97</x:v>
      </x:c>
      <x:c r="G3735" s="6">
        <x:v>104.783175800672</x:v>
      </x:c>
      <x:c r="H3735" t="s">
        <x:v>95</x:v>
      </x:c>
      <x:c r="I3735" s="6">
        <x:v>25.2672248229751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21.105</x:v>
      </x:c>
      <x:c r="S3735" s="8">
        <x:v>39942.9896730029</x:v>
      </x:c>
      <x:c r="T3735" s="12">
        <x:v>245915.788314347</x:v>
      </x:c>
      <x:c r="U3735" s="12">
        <x:v>36.4</x:v>
      </x:c>
      <x:c r="V3735" s="12">
        <x:v>83.1</x:v>
      </x:c>
      <x:c r="W3735" s="12">
        <x:f>NA()</x:f>
      </x:c>
    </x:row>
    <x:row r="3736">
      <x:c r="A3736">
        <x:v>65359</x:v>
      </x:c>
      <x:c r="B3736" s="1">
        <x:v>44754.505827581</x:v>
      </x:c>
      <x:c r="C3736" s="6">
        <x:v>64.388414775</x:v>
      </x:c>
      <x:c r="D3736" s="14" t="s">
        <x:v>92</x:v>
      </x:c>
      <x:c r="E3736" s="15">
        <x:v>44733.6652856481</x:v>
      </x:c>
      <x:c r="F3736" t="s">
        <x:v>97</x:v>
      </x:c>
      <x:c r="G3736" s="6">
        <x:v>104.79927699602</x:v>
      </x:c>
      <x:c r="H3736" t="s">
        <x:v>95</x:v>
      </x:c>
      <x:c r="I3736" s="6">
        <x:v>25.2610882704889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21.104</x:v>
      </x:c>
      <x:c r="S3736" s="8">
        <x:v>39947.4242003246</x:v>
      </x:c>
      <x:c r="T3736" s="12">
        <x:v>245914.704535825</x:v>
      </x:c>
      <x:c r="U3736" s="12">
        <x:v>36.4</x:v>
      </x:c>
      <x:c r="V3736" s="12">
        <x:v>83.1</x:v>
      </x:c>
      <x:c r="W3736" s="12">
        <x:f>NA()</x:f>
      </x:c>
    </x:row>
    <x:row r="3737">
      <x:c r="A3737">
        <x:v>65367</x:v>
      </x:c>
      <x:c r="B3737" s="1">
        <x:v>44754.5058392708</x:v>
      </x:c>
      <x:c r="C3737" s="6">
        <x:v>64.4052599383333</x:v>
      </x:c>
      <x:c r="D3737" s="14" t="s">
        <x:v>92</x:v>
      </x:c>
      <x:c r="E3737" s="15">
        <x:v>44733.6652856481</x:v>
      </x:c>
      <x:c r="F3737" t="s">
        <x:v>97</x:v>
      </x:c>
      <x:c r="G3737" s="6">
        <x:v>104.984774230273</x:v>
      </x:c>
      <x:c r="H3737" t="s">
        <x:v>95</x:v>
      </x:c>
      <x:c r="I3737" s="6">
        <x:v>25.2610882704889</x:v>
      </x:c>
      <x:c r="J3737" t="s">
        <x:v>93</x:v>
      </x:c>
      <x:c r="K3737" s="6">
        <x:v>1020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21.095</x:v>
      </x:c>
      <x:c r="S3737" s="8">
        <x:v>39947.4799716931</x:v>
      </x:c>
      <x:c r="T3737" s="12">
        <x:v>245925.842483644</x:v>
      </x:c>
      <x:c r="U3737" s="12">
        <x:v>36.4</x:v>
      </x:c>
      <x:c r="V3737" s="12">
        <x:v>83.1</x:v>
      </x:c>
      <x:c r="W3737" s="12">
        <x:f>NA()</x:f>
      </x:c>
    </x:row>
    <x:row r="3738">
      <x:c r="A3738">
        <x:v>65372</x:v>
      </x:c>
      <x:c r="B3738" s="1">
        <x:v>44754.5058509606</x:v>
      </x:c>
      <x:c r="C3738" s="6">
        <x:v>64.4220718</x:v>
      </x:c>
      <x:c r="D3738" s="14" t="s">
        <x:v>92</x:v>
      </x:c>
      <x:c r="E3738" s="15">
        <x:v>44733.6652856481</x:v>
      </x:c>
      <x:c r="F3738" t="s">
        <x:v>97</x:v>
      </x:c>
      <x:c r="G3738" s="6">
        <x:v>104.883643202257</x:v>
      </x:c>
      <x:c r="H3738" t="s">
        <x:v>95</x:v>
      </x:c>
      <x:c r="I3738" s="6">
        <x:v>25.2610882704889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21.106</x:v>
      </x:c>
      <x:c r="S3738" s="8">
        <x:v>39949.1288077748</x:v>
      </x:c>
      <x:c r="T3738" s="12">
        <x:v>245915.913354011</x:v>
      </x:c>
      <x:c r="U3738" s="12">
        <x:v>36.4</x:v>
      </x:c>
      <x:c r="V3738" s="12">
        <x:v>83.1</x:v>
      </x:c>
      <x:c r="W3738" s="12">
        <x:f>NA()</x:f>
      </x:c>
    </x:row>
    <x:row r="3739">
      <x:c r="A3739">
        <x:v>65377</x:v>
      </x:c>
      <x:c r="B3739" s="1">
        <x:v>44754.5058626968</x:v>
      </x:c>
      <x:c r="C3739" s="6">
        <x:v>64.43893921</x:v>
      </x:c>
      <x:c r="D3739" s="14" t="s">
        <x:v>92</x:v>
      </x:c>
      <x:c r="E3739" s="15">
        <x:v>44733.6652856481</x:v>
      </x:c>
      <x:c r="F3739" t="s">
        <x:v>97</x:v>
      </x:c>
      <x:c r="G3739" s="6">
        <x:v>104.858343546622</x:v>
      </x:c>
      <x:c r="H3739" t="s">
        <x:v>95</x:v>
      </x:c>
      <x:c r="I3739" s="6">
        <x:v>25.2672248229751</x:v>
      </x:c>
      <x:c r="J3739" t="s">
        <x:v>93</x:v>
      </x:c>
      <x:c r="K3739" s="6">
        <x:v>1020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21.108</x:v>
      </x:c>
      <x:c r="S3739" s="8">
        <x:v>39946.9684128148</x:v>
      </x:c>
      <x:c r="T3739" s="12">
        <x:v>245923.602875697</x:v>
      </x:c>
      <x:c r="U3739" s="12">
        <x:v>36.4</x:v>
      </x:c>
      <x:c r="V3739" s="12">
        <x:v>83.1</x:v>
      </x:c>
      <x:c r="W3739" s="12">
        <x:f>NA()</x:f>
      </x:c>
    </x:row>
    <x:row r="3740">
      <x:c r="A3740">
        <x:v>65388</x:v>
      </x:c>
      <x:c r="B3740" s="1">
        <x:v>44754.5058743866</x:v>
      </x:c>
      <x:c r="C3740" s="6">
        <x:v>64.4557718083333</x:v>
      </x:c>
      <x:c r="D3740" s="14" t="s">
        <x:v>92</x:v>
      </x:c>
      <x:c r="E3740" s="15">
        <x:v>44733.6652856481</x:v>
      </x:c>
      <x:c r="F3740" t="s">
        <x:v>97</x:v>
      </x:c>
      <x:c r="G3740" s="6">
        <x:v>104.780916813224</x:v>
      </x:c>
      <x:c r="H3740" t="s">
        <x:v>95</x:v>
      </x:c>
      <x:c r="I3740" s="6">
        <x:v>25.2610882704889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21.106</x:v>
      </x:c>
      <x:c r="S3740" s="8">
        <x:v>39949.9725619531</x:v>
      </x:c>
      <x:c r="T3740" s="12">
        <x:v>245922.852276005</x:v>
      </x:c>
      <x:c r="U3740" s="12">
        <x:v>36.4</x:v>
      </x:c>
      <x:c r="V3740" s="12">
        <x:v>83.1</x:v>
      </x:c>
      <x:c r="W3740" s="12">
        <x:f>NA()</x:f>
      </x:c>
    </x:row>
    <x:row r="3741">
      <x:c r="A3741">
        <x:v>65389</x:v>
      </x:c>
      <x:c r="B3741" s="1">
        <x:v>44754.5058854977</x:v>
      </x:c>
      <x:c r="C3741" s="6">
        <x:v>64.4717760183333</x:v>
      </x:c>
      <x:c r="D3741" s="14" t="s">
        <x:v>92</x:v>
      </x:c>
      <x:c r="E3741" s="15">
        <x:v>44733.6652856481</x:v>
      </x:c>
      <x:c r="F3741" t="s">
        <x:v>97</x:v>
      </x:c>
      <x:c r="G3741" s="6">
        <x:v>104.833051127666</x:v>
      </x:c>
      <x:c r="H3741" t="s">
        <x:v>95</x:v>
      </x:c>
      <x:c r="I3741" s="6">
        <x:v>25.2733613866735</x:v>
      </x:c>
      <x:c r="J3741" t="s">
        <x:v>93</x:v>
      </x:c>
      <x:c r="K3741" s="6">
        <x:v>1020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21.11</x:v>
      </x:c>
      <x:c r="S3741" s="8">
        <x:v>39955.5290476361</x:v>
      </x:c>
      <x:c r="T3741" s="12">
        <x:v>245919.56131895</x:v>
      </x:c>
      <x:c r="U3741" s="12">
        <x:v>36.4</x:v>
      </x:c>
      <x:c r="V3741" s="12">
        <x:v>83.1</x:v>
      </x:c>
      <x:c r="W3741" s="12">
        <x:f>NA()</x:f>
      </x:c>
    </x:row>
    <x:row r="3742">
      <x:c r="A3742">
        <x:v>65395</x:v>
      </x:c>
      <x:c r="B3742" s="1">
        <x:v>44754.5058971875</x:v>
      </x:c>
      <x:c r="C3742" s="6">
        <x:v>64.48861732</x:v>
      </x:c>
      <x:c r="D3742" s="14" t="s">
        <x:v>92</x:v>
      </x:c>
      <x:c r="E3742" s="15">
        <x:v>44733.6652856481</x:v>
      </x:c>
      <x:c r="F3742" t="s">
        <x:v>97</x:v>
      </x:c>
      <x:c r="G3742" s="6">
        <x:v>104.833748697148</x:v>
      </x:c>
      <x:c r="H3742" t="s">
        <x:v>95</x:v>
      </x:c>
      <x:c r="I3742" s="6">
        <x:v>25.2549517292159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21.101</x:v>
      </x:c>
      <x:c r="S3742" s="8">
        <x:v>39951.797135308</x:v>
      </x:c>
      <x:c r="T3742" s="12">
        <x:v>245929.654686292</x:v>
      </x:c>
      <x:c r="U3742" s="12">
        <x:v>36.4</x:v>
      </x:c>
      <x:c r="V3742" s="12">
        <x:v>83.1</x:v>
      </x:c>
      <x:c r="W3742" s="12">
        <x:f>NA()</x:f>
      </x:c>
    </x:row>
    <x:row r="3743">
      <x:c r="A3743">
        <x:v>65402</x:v>
      </x:c>
      <x:c r="B3743" s="1">
        <x:v>44754.5059088773</x:v>
      </x:c>
      <x:c r="C3743" s="6">
        <x:v>64.5054893933333</x:v>
      </x:c>
      <x:c r="D3743" s="14" t="s">
        <x:v>92</x:v>
      </x:c>
      <x:c r="E3743" s="15">
        <x:v>44733.6652856481</x:v>
      </x:c>
      <x:c r="F3743" t="s">
        <x:v>97</x:v>
      </x:c>
      <x:c r="G3743" s="6">
        <x:v>104.810171659399</x:v>
      </x:c>
      <x:c r="H3743" t="s">
        <x:v>95</x:v>
      </x:c>
      <x:c r="I3743" s="6">
        <x:v>25.2610882704889</x:v>
      </x:c>
      <x:c r="J3743" t="s">
        <x:v>93</x:v>
      </x:c>
      <x:c r="K3743" s="6">
        <x:v>1020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21.114</x:v>
      </x:c>
      <x:c r="S3743" s="8">
        <x:v>39952.3132389712</x:v>
      </x:c>
      <x:c r="T3743" s="12">
        <x:v>245931.615068585</x:v>
      </x:c>
      <x:c r="U3743" s="12">
        <x:v>36.4</x:v>
      </x:c>
      <x:c r="V3743" s="12">
        <x:v>83.1</x:v>
      </x:c>
      <x:c r="W3743" s="12">
        <x:f>NA()</x:f>
      </x:c>
    </x:row>
    <x:row r="3744">
      <x:c r="A3744">
        <x:v>65408</x:v>
      </x:c>
      <x:c r="B3744" s="1">
        <x:v>44754.5059205671</x:v>
      </x:c>
      <x:c r="C3744" s="6">
        <x:v>64.5223087133333</x:v>
      </x:c>
      <x:c r="D3744" s="14" t="s">
        <x:v>92</x:v>
      </x:c>
      <x:c r="E3744" s="15">
        <x:v>44733.6652856481</x:v>
      </x:c>
      <x:c r="F3744" t="s">
        <x:v>97</x:v>
      </x:c>
      <x:c r="G3744" s="6">
        <x:v>104.771738265463</x:v>
      </x:c>
      <x:c r="H3744" t="s">
        <x:v>95</x:v>
      </x:c>
      <x:c r="I3744" s="6">
        <x:v>25.2610882704889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21.107</x:v>
      </x:c>
      <x:c r="S3744" s="8">
        <x:v>39954.256709969</x:v>
      </x:c>
      <x:c r="T3744" s="12">
        <x:v>245930.574679238</x:v>
      </x:c>
      <x:c r="U3744" s="12">
        <x:v>36.4</x:v>
      </x:c>
      <x:c r="V3744" s="12">
        <x:v>83.1</x:v>
      </x:c>
      <x:c r="W3744" s="12">
        <x:f>NA()</x:f>
      </x:c>
    </x:row>
    <x:row r="3745">
      <x:c r="A3745">
        <x:v>65416</x:v>
      </x:c>
      <x:c r="B3745" s="1">
        <x:v>44754.5059322569</x:v>
      </x:c>
      <x:c r="C3745" s="6">
        <x:v>64.5391188883333</x:v>
      </x:c>
      <x:c r="D3745" s="14" t="s">
        <x:v>92</x:v>
      </x:c>
      <x:c r="E3745" s="15">
        <x:v>44733.6652856481</x:v>
      </x:c>
      <x:c r="F3745" t="s">
        <x:v>97</x:v>
      </x:c>
      <x:c r="G3745" s="6">
        <x:v>104.858343546622</x:v>
      </x:c>
      <x:c r="H3745" t="s">
        <x:v>95</x:v>
      </x:c>
      <x:c r="I3745" s="6">
        <x:v>25.2672248229751</x:v>
      </x:c>
      <x:c r="J3745" t="s">
        <x:v>93</x:v>
      </x:c>
      <x:c r="K3745" s="6">
        <x:v>1020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21.108</x:v>
      </x:c>
      <x:c r="S3745" s="8">
        <x:v>39959.0789289543</x:v>
      </x:c>
      <x:c r="T3745" s="12">
        <x:v>245920.912107531</x:v>
      </x:c>
      <x:c r="U3745" s="12">
        <x:v>36.4</x:v>
      </x:c>
      <x:c r="V3745" s="12">
        <x:v>83.1</x:v>
      </x:c>
      <x:c r="W3745" s="12">
        <x:f>NA()</x:f>
      </x:c>
    </x:row>
    <x:row r="3746">
      <x:c r="A3746">
        <x:v>65421</x:v>
      </x:c>
      <x:c r="B3746" s="1">
        <x:v>44754.5059434028</x:v>
      </x:c>
      <x:c r="C3746" s="6">
        <x:v>64.5551696033333</x:v>
      </x:c>
      <x:c r="D3746" s="14" t="s">
        <x:v>92</x:v>
      </x:c>
      <x:c r="E3746" s="15">
        <x:v>44733.6652856481</x:v>
      </x:c>
      <x:c r="F3746" t="s">
        <x:v>97</x:v>
      </x:c>
      <x:c r="G3746" s="6">
        <x:v>104.800992347669</x:v>
      </x:c>
      <x:c r="H3746" t="s">
        <x:v>95</x:v>
      </x:c>
      <x:c r="I3746" s="6">
        <x:v>25.2610882704889</x:v>
      </x:c>
      <x:c r="J3746" t="s">
        <x:v>93</x:v>
      </x:c>
      <x:c r="K3746" s="6">
        <x:v>1020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21.115</x:v>
      </x:c>
      <x:c r="S3746" s="8">
        <x:v>39954.4249988579</x:v>
      </x:c>
      <x:c r="T3746" s="12">
        <x:v>245929.237215049</x:v>
      </x:c>
      <x:c r="U3746" s="12">
        <x:v>36.4</x:v>
      </x:c>
      <x:c r="V3746" s="12">
        <x:v>83.1</x:v>
      </x:c>
      <x:c r="W3746" s="12">
        <x:f>NA()</x:f>
      </x:c>
    </x:row>
    <x:row r="3747">
      <x:c r="A3747">
        <x:v>65427</x:v>
      </x:c>
      <x:c r="B3747" s="1">
        <x:v>44754.5059551736</x:v>
      </x:c>
      <x:c r="C3747" s="6">
        <x:v>64.57210229</x:v>
      </x:c>
      <x:c r="D3747" s="14" t="s">
        <x:v>92</x:v>
      </x:c>
      <x:c r="E3747" s="15">
        <x:v>44733.6652856481</x:v>
      </x:c>
      <x:c r="F3747" t="s">
        <x:v>97</x:v>
      </x:c>
      <x:c r="G3747" s="6">
        <x:v>104.920403689672</x:v>
      </x:c>
      <x:c r="H3747" t="s">
        <x:v>95</x:v>
      </x:c>
      <x:c r="I3747" s="6">
        <x:v>25.2610882704889</x:v>
      </x:c>
      <x:c r="J3747" t="s">
        <x:v>93</x:v>
      </x:c>
      <x:c r="K3747" s="6">
        <x:v>1020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21.102</x:v>
      </x:c>
      <x:c r="S3747" s="8">
        <x:v>39957.653061889</x:v>
      </x:c>
      <x:c r="T3747" s="12">
        <x:v>245916.359754753</x:v>
      </x:c>
      <x:c r="U3747" s="12">
        <x:v>36.4</x:v>
      </x:c>
      <x:c r="V3747" s="12">
        <x:v>83.1</x:v>
      </x:c>
      <x:c r="W3747" s="12">
        <x:f>NA()</x:f>
      </x:c>
    </x:row>
    <x:row r="3748">
      <x:c r="A3748">
        <x:v>65431</x:v>
      </x:c>
      <x:c r="B3748" s="1">
        <x:v>44754.5059668171</x:v>
      </x:c>
      <x:c r="C3748" s="6">
        <x:v>64.5889099183333</x:v>
      </x:c>
      <x:c r="D3748" s="14" t="s">
        <x:v>92</x:v>
      </x:c>
      <x:c r="E3748" s="15">
        <x:v>44733.6652856481</x:v>
      </x:c>
      <x:c r="F3748" t="s">
        <x:v>97</x:v>
      </x:c>
      <x:c r="G3748" s="6">
        <x:v>104.846899195581</x:v>
      </x:c>
      <x:c r="H3748" t="s">
        <x:v>95</x:v>
      </x:c>
      <x:c r="I3748" s="6">
        <x:v>25.2610882704889</x:v>
      </x:c>
      <x:c r="J3748" t="s">
        <x:v>93</x:v>
      </x:c>
      <x:c r="K3748" s="6">
        <x:v>1020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21.11</x:v>
      </x:c>
      <x:c r="S3748" s="8">
        <x:v>39957.9730649346</x:v>
      </x:c>
      <x:c r="T3748" s="12">
        <x:v>245924.888930189</x:v>
      </x:c>
      <x:c r="U3748" s="12">
        <x:v>36.4</x:v>
      </x:c>
      <x:c r="V3748" s="12">
        <x:v>83.1</x:v>
      </x:c>
      <x:c r="W3748" s="12">
        <x:f>NA()</x:f>
      </x:c>
    </x:row>
    <x:row r="3749">
      <x:c r="A3749">
        <x:v>65439</x:v>
      </x:c>
      <x:c r="B3749" s="1">
        <x:v>44754.5059785532</x:v>
      </x:c>
      <x:c r="C3749" s="6">
        <x:v>64.60580679</x:v>
      </x:c>
      <x:c r="D3749" s="14" t="s">
        <x:v>92</x:v>
      </x:c>
      <x:c r="E3749" s="15">
        <x:v>44733.6652856481</x:v>
      </x:c>
      <x:c r="F3749" t="s">
        <x:v>97</x:v>
      </x:c>
      <x:c r="G3749" s="6">
        <x:v>104.794070909111</x:v>
      </x:c>
      <x:c r="H3749" t="s">
        <x:v>95</x:v>
      </x:c>
      <x:c r="I3749" s="6">
        <x:v>25.2672248229751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21.115</x:v>
      </x:c>
      <x:c r="S3749" s="8">
        <x:v>39960.6206150077</x:v>
      </x:c>
      <x:c r="T3749" s="12">
        <x:v>245930.060475648</x:v>
      </x:c>
      <x:c r="U3749" s="12">
        <x:v>36.4</x:v>
      </x:c>
      <x:c r="V3749" s="12">
        <x:v>83.1</x:v>
      </x:c>
      <x:c r="W3749" s="12">
        <x:f>NA()</x:f>
      </x:c>
    </x:row>
    <x:row r="3750">
      <x:c r="A3750">
        <x:v>65447</x:v>
      </x:c>
      <x:c r="B3750" s="1">
        <x:v>44754.5059897338</x:v>
      </x:c>
      <x:c r="C3750" s="6">
        <x:v>64.6218979183333</x:v>
      </x:c>
      <x:c r="D3750" s="14" t="s">
        <x:v>92</x:v>
      </x:c>
      <x:c r="E3750" s="15">
        <x:v>44733.6652856481</x:v>
      </x:c>
      <x:c r="F3750" t="s">
        <x:v>97</x:v>
      </x:c>
      <x:c r="G3750" s="6">
        <x:v>104.865269139467</x:v>
      </x:c>
      <x:c r="H3750" t="s">
        <x:v>95</x:v>
      </x:c>
      <x:c r="I3750" s="6">
        <x:v>25.2610882704889</x:v>
      </x:c>
      <x:c r="J3750" t="s">
        <x:v>93</x:v>
      </x:c>
      <x:c r="K3750" s="6">
        <x:v>1020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21.108</x:v>
      </x:c>
      <x:c r="S3750" s="8">
        <x:v>39964.5707782113</x:v>
      </x:c>
      <x:c r="T3750" s="12">
        <x:v>245926.393782304</x:v>
      </x:c>
      <x:c r="U3750" s="12">
        <x:v>36.4</x:v>
      </x:c>
      <x:c r="V3750" s="12">
        <x:v>83.1</x:v>
      </x:c>
      <x:c r="W3750" s="12">
        <x:f>NA()</x:f>
      </x:c>
    </x:row>
    <x:row r="3751">
      <x:c r="A3751">
        <x:v>65454</x:v>
      </x:c>
      <x:c r="B3751" s="1">
        <x:v>44754.5060014699</x:v>
      </x:c>
      <x:c r="C3751" s="6">
        <x:v>64.6388209883333</x:v>
      </x:c>
      <x:c r="D3751" s="14" t="s">
        <x:v>92</x:v>
      </x:c>
      <x:c r="E3751" s="15">
        <x:v>44733.6652856481</x:v>
      </x:c>
      <x:c r="F3751" t="s">
        <x:v>97</x:v>
      </x:c>
      <x:c r="G3751" s="6">
        <x:v>104.837715767827</x:v>
      </x:c>
      <x:c r="H3751" t="s">
        <x:v>95</x:v>
      </x:c>
      <x:c r="I3751" s="6">
        <x:v>25.2610882704889</x:v>
      </x:c>
      <x:c r="J3751" t="s">
        <x:v>93</x:v>
      </x:c>
      <x:c r="K3751" s="6">
        <x:v>1020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21.111</x:v>
      </x:c>
      <x:c r="S3751" s="8">
        <x:v>39964.5119982222</x:v>
      </x:c>
      <x:c r="T3751" s="12">
        <x:v>245928.754733604</x:v>
      </x:c>
      <x:c r="U3751" s="12">
        <x:v>36.4</x:v>
      </x:c>
      <x:c r="V3751" s="12">
        <x:v>83.1</x:v>
      </x:c>
      <x:c r="W3751" s="12">
        <x:f>NA()</x:f>
      </x:c>
    </x:row>
    <x:row r="3752">
      <x:c r="A3752">
        <x:v>65458</x:v>
      </x:c>
      <x:c r="B3752" s="1">
        <x:v>44754.5060131597</x:v>
      </x:c>
      <x:c r="C3752" s="6">
        <x:v>64.655663865</x:v>
      </x:c>
      <x:c r="D3752" s="14" t="s">
        <x:v>92</x:v>
      </x:c>
      <x:c r="E3752" s="15">
        <x:v>44733.6652856481</x:v>
      </x:c>
      <x:c r="F3752" t="s">
        <x:v>97</x:v>
      </x:c>
      <x:c r="G3752" s="6">
        <x:v>104.782636809866</x:v>
      </x:c>
      <x:c r="H3752" t="s">
        <x:v>95</x:v>
      </x:c>
      <x:c r="I3752" s="6">
        <x:v>25.2610882704889</x:v>
      </x:c>
      <x:c r="J3752" t="s">
        <x:v>93</x:v>
      </x:c>
      <x:c r="K3752" s="6">
        <x:v>1020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21.117</x:v>
      </x:c>
      <x:c r="S3752" s="8">
        <x:v>39967.2293584377</x:v>
      </x:c>
      <x:c r="T3752" s="12">
        <x:v>245922.305310843</x:v>
      </x:c>
      <x:c r="U3752" s="12">
        <x:v>36.4</x:v>
      </x:c>
      <x:c r="V3752" s="12">
        <x:v>83.1</x:v>
      </x:c>
      <x:c r="W3752" s="12">
        <x:f>NA()</x:f>
      </x:c>
    </x:row>
    <x:row r="3753">
      <x:c r="A3753">
        <x:v>65465</x:v>
      </x:c>
      <x:c r="B3753" s="1">
        <x:v>44754.5060248495</x:v>
      </x:c>
      <x:c r="C3753" s="6">
        <x:v>64.6724707833333</x:v>
      </x:c>
      <x:c r="D3753" s="14" t="s">
        <x:v>92</x:v>
      </x:c>
      <x:c r="E3753" s="15">
        <x:v>44733.6652856481</x:v>
      </x:c>
      <x:c r="F3753" t="s">
        <x:v>97</x:v>
      </x:c>
      <x:c r="G3753" s="6">
        <x:v>104.856083652741</x:v>
      </x:c>
      <x:c r="H3753" t="s">
        <x:v>95</x:v>
      </x:c>
      <x:c r="I3753" s="6">
        <x:v>25.2610882704889</x:v>
      </x:c>
      <x:c r="J3753" t="s">
        <x:v>93</x:v>
      </x:c>
      <x:c r="K3753" s="6">
        <x:v>1020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21.109</x:v>
      </x:c>
      <x:c r="S3753" s="8">
        <x:v>39960.9953500974</x:v>
      </x:c>
      <x:c r="T3753" s="12">
        <x:v>245926.09107799</x:v>
      </x:c>
      <x:c r="U3753" s="12">
        <x:v>36.4</x:v>
      </x:c>
      <x:c r="V3753" s="12">
        <x:v>83.1</x:v>
      </x:c>
      <x:c r="W3753" s="12">
        <x:f>NA()</x:f>
      </x:c>
    </x:row>
    <x:row r="3754">
      <x:c r="A3754">
        <x:v>65468</x:v>
      </x:c>
      <x:c r="B3754" s="1">
        <x:v>44754.5060359606</x:v>
      </x:c>
      <x:c r="C3754" s="6">
        <x:v>64.6884561233333</x:v>
      </x:c>
      <x:c r="D3754" s="14" t="s">
        <x:v>92</x:v>
      </x:c>
      <x:c r="E3754" s="15">
        <x:v>44733.6652856481</x:v>
      </x:c>
      <x:c r="F3754" t="s">
        <x:v>97</x:v>
      </x:c>
      <x:c r="G3754" s="6">
        <x:v>104.764285385209</x:v>
      </x:c>
      <x:c r="H3754" t="s">
        <x:v>95</x:v>
      </x:c>
      <x:c r="I3754" s="6">
        <x:v>25.2610882704889</x:v>
      </x:c>
      <x:c r="J3754" t="s">
        <x:v>93</x:v>
      </x:c>
      <x:c r="K3754" s="6">
        <x:v>1020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21.119</x:v>
      </x:c>
      <x:c r="S3754" s="8">
        <x:v>39966.9017401537</x:v>
      </x:c>
      <x:c r="T3754" s="12">
        <x:v>245923.375603764</x:v>
      </x:c>
      <x:c r="U3754" s="12">
        <x:v>36.4</x:v>
      </x:c>
      <x:c r="V3754" s="12">
        <x:v>83.1</x:v>
      </x:c>
      <x:c r="W3754" s="12">
        <x:f>NA()</x:f>
      </x:c>
    </x:row>
    <x:row r="3755">
      <x:c r="A3755">
        <x:v>65477</x:v>
      </x:c>
      <x:c r="B3755" s="1">
        <x:v>44754.5060476042</x:v>
      </x:c>
      <x:c r="C3755" s="6">
        <x:v>64.705256665</x:v>
      </x:c>
      <x:c r="D3755" s="14" t="s">
        <x:v>92</x:v>
      </x:c>
      <x:c r="E3755" s="15">
        <x:v>44733.6652856481</x:v>
      </x:c>
      <x:c r="F3755" t="s">
        <x:v>97</x:v>
      </x:c>
      <x:c r="G3755" s="6">
        <x:v>104.773460583474</x:v>
      </x:c>
      <x:c r="H3755" t="s">
        <x:v>95</x:v>
      </x:c>
      <x:c r="I3755" s="6">
        <x:v>25.2610882704889</x:v>
      </x:c>
      <x:c r="J3755" t="s">
        <x:v>93</x:v>
      </x:c>
      <x:c r="K3755" s="6">
        <x:v>1020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21.118</x:v>
      </x:c>
      <x:c r="S3755" s="8">
        <x:v>39960.9901864586</x:v>
      </x:c>
      <x:c r="T3755" s="12">
        <x:v>245921.718793781</x:v>
      </x:c>
      <x:c r="U3755" s="12">
        <x:v>36.4</x:v>
      </x:c>
      <x:c r="V3755" s="12">
        <x:v>83.1</x:v>
      </x:c>
      <x:c r="W3755" s="12">
        <x:f>NA()</x:f>
      </x:c>
    </x:row>
    <x:row r="3756">
      <x:c r="A3756">
        <x:v>65481</x:v>
      </x:c>
      <x:c r="B3756" s="1">
        <x:v>44754.5060593403</x:v>
      </x:c>
      <x:c r="C3756" s="6">
        <x:v>64.7221063616667</x:v>
      </x:c>
      <x:c r="D3756" s="14" t="s">
        <x:v>92</x:v>
      </x:c>
      <x:c r="E3756" s="15">
        <x:v>44733.6652856481</x:v>
      </x:c>
      <x:c r="F3756" t="s">
        <x:v>97</x:v>
      </x:c>
      <x:c r="G3756" s="6">
        <x:v>104.72759487022</x:v>
      </x:c>
      <x:c r="H3756" t="s">
        <x:v>95</x:v>
      </x:c>
      <x:c r="I3756" s="6">
        <x:v>25.2610882704889</x:v>
      </x:c>
      <x:c r="J3756" t="s">
        <x:v>93</x:v>
      </x:c>
      <x:c r="K3756" s="6">
        <x:v>1020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21.123</x:v>
      </x:c>
      <x:c r="S3756" s="8">
        <x:v>39969.7015566726</x:v>
      </x:c>
      <x:c r="T3756" s="12">
        <x:v>245923.691522136</x:v>
      </x:c>
      <x:c r="U3756" s="12">
        <x:v>36.4</x:v>
      </x:c>
      <x:c r="V3756" s="12">
        <x:v>83.1</x:v>
      </x:c>
      <x:c r="W3756" s="12">
        <x:f>NA()</x:f>
      </x:c>
    </x:row>
    <x:row r="3757">
      <x:c r="A3757">
        <x:v>65486</x:v>
      </x:c>
      <x:c r="B3757" s="1">
        <x:v>44754.5060710301</x:v>
      </x:c>
      <x:c r="C3757" s="6">
        <x:v>64.7389425566667</x:v>
      </x:c>
      <x:c r="D3757" s="14" t="s">
        <x:v>92</x:v>
      </x:c>
      <x:c r="E3757" s="15">
        <x:v>44733.6652856481</x:v>
      </x:c>
      <x:c r="F3757" t="s">
        <x:v>97</x:v>
      </x:c>
      <x:c r="G3757" s="6">
        <x:v>104.775716557655</x:v>
      </x:c>
      <x:c r="H3757" t="s">
        <x:v>95</x:v>
      </x:c>
      <x:c r="I3757" s="6">
        <x:v>25.2672248229751</x:v>
      </x:c>
      <x:c r="J3757" t="s">
        <x:v>93</x:v>
      </x:c>
      <x:c r="K3757" s="6">
        <x:v>1020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21.117</x:v>
      </x:c>
      <x:c r="S3757" s="8">
        <x:v>39969.6520534055</x:v>
      </x:c>
      <x:c r="T3757" s="12">
        <x:v>245920.428241298</x:v>
      </x:c>
      <x:c r="U3757" s="12">
        <x:v>36.4</x:v>
      </x:c>
      <x:c r="V3757" s="12">
        <x:v>83.1</x:v>
      </x:c>
      <x:c r="W3757" s="12">
        <x:f>NA()</x:f>
      </x:c>
    </x:row>
    <x:row r="3758">
      <x:c r="A3758">
        <x:v>65496</x:v>
      </x:c>
      <x:c r="B3758" s="1">
        <x:v>44754.5060827199</x:v>
      </x:c>
      <x:c r="C3758" s="6">
        <x:v>64.7557979016667</x:v>
      </x:c>
      <x:c r="D3758" s="14" t="s">
        <x:v>92</x:v>
      </x:c>
      <x:c r="E3758" s="15">
        <x:v>44733.6652856481</x:v>
      </x:c>
      <x:c r="F3758" t="s">
        <x:v>97</x:v>
      </x:c>
      <x:c r="G3758" s="6">
        <x:v>104.846899195581</x:v>
      </x:c>
      <x:c r="H3758" t="s">
        <x:v>95</x:v>
      </x:c>
      <x:c r="I3758" s="6">
        <x:v>25.2610882704889</x:v>
      </x:c>
      <x:c r="J3758" t="s">
        <x:v>93</x:v>
      </x:c>
      <x:c r="K3758" s="6">
        <x:v>1020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21.11</x:v>
      </x:c>
      <x:c r="S3758" s="8">
        <x:v>39966.7933280395</x:v>
      </x:c>
      <x:c r="T3758" s="12">
        <x:v>245921.353789546</x:v>
      </x:c>
      <x:c r="U3758" s="12">
        <x:v>36.4</x:v>
      </x:c>
      <x:c r="V3758" s="12">
        <x:v>83.1</x:v>
      </x:c>
      <x:c r="W3758" s="12">
        <x:f>NA()</x:f>
      </x:c>
    </x:row>
    <x:row r="3759">
      <x:c r="A3759">
        <x:v>65500</x:v>
      </x:c>
      <x:c r="B3759" s="1">
        <x:v>44754.506093831</x:v>
      </x:c>
      <x:c r="C3759" s="6">
        <x:v>64.7717778683333</x:v>
      </x:c>
      <x:c r="D3759" s="14" t="s">
        <x:v>92</x:v>
      </x:c>
      <x:c r="E3759" s="15">
        <x:v>44733.6652856481</x:v>
      </x:c>
      <x:c r="F3759" t="s">
        <x:v>97</x:v>
      </x:c>
      <x:c r="G3759" s="6">
        <x:v>104.819351999896</x:v>
      </x:c>
      <x:c r="H3759" t="s">
        <x:v>95</x:v>
      </x:c>
      <x:c r="I3759" s="6">
        <x:v>25.2610882704889</x:v>
      </x:c>
      <x:c r="J3759" t="s">
        <x:v>93</x:v>
      </x:c>
      <x:c r="K3759" s="6">
        <x:v>1020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21.113</x:v>
      </x:c>
      <x:c r="S3759" s="8">
        <x:v>39972.3949084473</x:v>
      </x:c>
      <x:c r="T3759" s="12">
        <x:v>245919.532895007</x:v>
      </x:c>
      <x:c r="U3759" s="12">
        <x:v>36.4</x:v>
      </x:c>
      <x:c r="V3759" s="12">
        <x:v>83.1</x:v>
      </x:c>
      <x:c r="W3759" s="12">
        <x:f>NA()</x:f>
      </x:c>
    </x:row>
    <x:row r="3760">
      <x:c r="A3760">
        <x:v>65504</x:v>
      </x:c>
      <x:c r="B3760" s="1">
        <x:v>44754.5061055208</x:v>
      </x:c>
      <x:c r="C3760" s="6">
        <x:v>64.78861694</x:v>
      </x:c>
      <x:c r="D3760" s="14" t="s">
        <x:v>92</x:v>
      </x:c>
      <x:c r="E3760" s="15">
        <x:v>44733.6652856481</x:v>
      </x:c>
      <x:c r="F3760" t="s">
        <x:v>97</x:v>
      </x:c>
      <x:c r="G3760" s="6">
        <x:v>104.828533369318</x:v>
      </x:c>
      <x:c r="H3760" t="s">
        <x:v>95</x:v>
      </x:c>
      <x:c r="I3760" s="6">
        <x:v>25.2610882704889</x:v>
      </x:c>
      <x:c r="J3760" t="s">
        <x:v>93</x:v>
      </x:c>
      <x:c r="K3760" s="6">
        <x:v>1020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21.112</x:v>
      </x:c>
      <x:c r="S3760" s="8">
        <x:v>39969.8190393341</x:v>
      </x:c>
      <x:c r="T3760" s="12">
        <x:v>245919.535363328</x:v>
      </x:c>
      <x:c r="U3760" s="12">
        <x:v>36.4</x:v>
      </x:c>
      <x:c r="V3760" s="12">
        <x:v>83.1</x:v>
      </x:c>
      <x:c r="W3760" s="12">
        <x:f>NA()</x:f>
      </x:c>
    </x:row>
    <x:row r="3761">
      <x:c r="A3761">
        <x:v>65512</x:v>
      </x:c>
      <x:c r="B3761" s="1">
        <x:v>44754.5061171643</x:v>
      </x:c>
      <x:c r="C3761" s="6">
        <x:v>64.8054012383333</x:v>
      </x:c>
      <x:c r="D3761" s="14" t="s">
        <x:v>92</x:v>
      </x:c>
      <x:c r="E3761" s="15">
        <x:v>44733.6652856481</x:v>
      </x:c>
      <x:c r="F3761" t="s">
        <x:v>97</x:v>
      </x:c>
      <x:c r="G3761" s="6">
        <x:v>104.723605167087</x:v>
      </x:c>
      <x:c r="H3761" t="s">
        <x:v>95</x:v>
      </x:c>
      <x:c r="I3761" s="6">
        <x:v>25.2549517292159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21.113</x:v>
      </x:c>
      <x:c r="S3761" s="8">
        <x:v>39972.2870959367</x:v>
      </x:c>
      <x:c r="T3761" s="12">
        <x:v>245913.215835567</x:v>
      </x:c>
      <x:c r="U3761" s="12">
        <x:v>36.4</x:v>
      </x:c>
      <x:c r="V3761" s="12">
        <x:v>83.1</x:v>
      </x:c>
      <x:c r="W3761" s="12">
        <x:f>NA()</x:f>
      </x:c>
    </x:row>
    <x:row r="3762">
      <x:c r="A3762">
        <x:v>65517</x:v>
      </x:c>
      <x:c r="B3762" s="1">
        <x:v>44754.5061289005</x:v>
      </x:c>
      <x:c r="C3762" s="6">
        <x:v>64.8222834133333</x:v>
      </x:c>
      <x:c r="D3762" s="14" t="s">
        <x:v>92</x:v>
      </x:c>
      <x:c r="E3762" s="15">
        <x:v>44733.6652856481</x:v>
      </x:c>
      <x:c r="F3762" t="s">
        <x:v>97</x:v>
      </x:c>
      <x:c r="G3762" s="6">
        <x:v>104.800992347669</x:v>
      </x:c>
      <x:c r="H3762" t="s">
        <x:v>95</x:v>
      </x:c>
      <x:c r="I3762" s="6">
        <x:v>25.2610882704889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21.115</x:v>
      </x:c>
      <x:c r="S3762" s="8">
        <x:v>39972.8997498066</x:v>
      </x:c>
      <x:c r="T3762" s="12">
        <x:v>245912.94586125</x:v>
      </x:c>
      <x:c r="U3762" s="12">
        <x:v>36.4</x:v>
      </x:c>
      <x:c r="V3762" s="12">
        <x:v>83.1</x:v>
      </x:c>
      <x:c r="W3762" s="12">
        <x:f>NA()</x:f>
      </x:c>
    </x:row>
    <x:row r="3763">
      <x:c r="A3763">
        <x:v>65523</x:v>
      </x:c>
      <x:c r="B3763" s="1">
        <x:v>44754.506140544</x:v>
      </x:c>
      <x:c r="C3763" s="6">
        <x:v>64.839072705</x:v>
      </x:c>
      <x:c r="D3763" s="14" t="s">
        <x:v>92</x:v>
      </x:c>
      <x:c r="E3763" s="15">
        <x:v>44733.6652856481</x:v>
      </x:c>
      <x:c r="F3763" t="s">
        <x:v>97</x:v>
      </x:c>
      <x:c r="G3763" s="6">
        <x:v>104.709255777334</x:v>
      </x:c>
      <x:c r="H3763" t="s">
        <x:v>95</x:v>
      </x:c>
      <x:c r="I3763" s="6">
        <x:v>25.2610882704889</x:v>
      </x:c>
      <x:c r="J3763" t="s">
        <x:v>93</x:v>
      </x:c>
      <x:c r="K3763" s="6">
        <x:v>1020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21.125</x:v>
      </x:c>
      <x:c r="S3763" s="8">
        <x:v>39974.6719434379</x:v>
      </x:c>
      <x:c r="T3763" s="12">
        <x:v>245908.700515389</x:v>
      </x:c>
      <x:c r="U3763" s="12">
        <x:v>36.4</x:v>
      </x:c>
      <x:c r="V3763" s="12">
        <x:v>83.1</x:v>
      </x:c>
      <x:c r="W3763" s="12">
        <x:f>NA()</x:f>
      </x:c>
    </x:row>
    <x:row r="3764">
      <x:c r="A3764">
        <x:v>65530</x:v>
      </x:c>
      <x:c r="B3764" s="1">
        <x:v>44754.5061516551</x:v>
      </x:c>
      <x:c r="C3764" s="6">
        <x:v>64.8550867183333</x:v>
      </x:c>
      <x:c r="D3764" s="14" t="s">
        <x:v>92</x:v>
      </x:c>
      <x:c r="E3764" s="15">
        <x:v>44733.6652856481</x:v>
      </x:c>
      <x:c r="F3764" t="s">
        <x:v>97</x:v>
      </x:c>
      <x:c r="G3764" s="6">
        <x:v>104.58613388901</x:v>
      </x:c>
      <x:c r="H3764" t="s">
        <x:v>95</x:v>
      </x:c>
      <x:c r="I3764" s="6">
        <x:v>25.2549517292159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21.128</x:v>
      </x:c>
      <x:c r="S3764" s="8">
        <x:v>39975.9176670569</x:v>
      </x:c>
      <x:c r="T3764" s="12">
        <x:v>245913.667935613</x:v>
      </x:c>
      <x:c r="U3764" s="12">
        <x:v>36.4</x:v>
      </x:c>
      <x:c r="V3764" s="12">
        <x:v>83.1</x:v>
      </x:c>
      <x:c r="W3764" s="12">
        <x:f>NA()</x:f>
      </x:c>
    </x:row>
    <x:row r="3765">
      <x:c r="A3765">
        <x:v>65533</x:v>
      </x:c>
      <x:c r="B3765" s="1">
        <x:v>44754.5061633912</x:v>
      </x:c>
      <x:c r="C3765" s="6">
        <x:v>64.8719489083333</x:v>
      </x:c>
      <x:c r="D3765" s="14" t="s">
        <x:v>92</x:v>
      </x:c>
      <x:c r="E3765" s="15">
        <x:v>44733.6652856481</x:v>
      </x:c>
      <x:c r="F3765" t="s">
        <x:v>97</x:v>
      </x:c>
      <x:c r="G3765" s="6">
        <x:v>104.72759487022</x:v>
      </x:c>
      <x:c r="H3765" t="s">
        <x:v>95</x:v>
      </x:c>
      <x:c r="I3765" s="6">
        <x:v>25.2610882704889</x:v>
      </x:c>
      <x:c r="J3765" t="s">
        <x:v>93</x:v>
      </x:c>
      <x:c r="K3765" s="6">
        <x:v>1020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21.123</x:v>
      </x:c>
      <x:c r="S3765" s="8">
        <x:v>39971.2808518964</x:v>
      </x:c>
      <x:c r="T3765" s="12">
        <x:v>245917.458892682</x:v>
      </x:c>
      <x:c r="U3765" s="12">
        <x:v>36.4</x:v>
      </x:c>
      <x:c r="V3765" s="12">
        <x:v>83.1</x:v>
      </x:c>
      <x:c r="W3765" s="12">
        <x:f>NA()</x:f>
      </x:c>
    </x:row>
    <x:row r="3766">
      <x:c r="A3766">
        <x:v>65541</x:v>
      </x:c>
      <x:c r="B3766" s="1">
        <x:v>44754.5061751157</x:v>
      </x:c>
      <x:c r="C3766" s="6">
        <x:v>64.8888638733333</x:v>
      </x:c>
      <x:c r="D3766" s="14" t="s">
        <x:v>92</x:v>
      </x:c>
      <x:c r="E3766" s="15">
        <x:v>44733.6652856481</x:v>
      </x:c>
      <x:c r="F3766" t="s">
        <x:v>97</x:v>
      </x:c>
      <x:c r="G3766" s="6">
        <x:v>104.764285385209</x:v>
      </x:c>
      <x:c r="H3766" t="s">
        <x:v>95</x:v>
      </x:c>
      <x:c r="I3766" s="6">
        <x:v>25.2610882704889</x:v>
      </x:c>
      <x:c r="J3766" t="s">
        <x:v>93</x:v>
      </x:c>
      <x:c r="K3766" s="6">
        <x:v>1020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21.119</x:v>
      </x:c>
      <x:c r="S3766" s="8">
        <x:v>39969.9312984504</x:v>
      </x:c>
      <x:c r="T3766" s="12">
        <x:v>245914.939945712</x:v>
      </x:c>
      <x:c r="U3766" s="12">
        <x:v>36.4</x:v>
      </x:c>
      <x:c r="V3766" s="12">
        <x:v>83.1</x:v>
      </x:c>
      <x:c r="W3766" s="12">
        <x:f>NA()</x:f>
      </x:c>
    </x:row>
    <x:row r="3767">
      <x:c r="A3767">
        <x:v>65550</x:v>
      </x:c>
      <x:c r="B3767" s="1">
        <x:v>44754.5061868056</x:v>
      </x:c>
      <x:c r="C3767" s="6">
        <x:v>64.90567008</x:v>
      </x:c>
      <x:c r="D3767" s="14" t="s">
        <x:v>92</x:v>
      </x:c>
      <x:c r="E3767" s="15">
        <x:v>44733.6652856481</x:v>
      </x:c>
      <x:c r="F3767" t="s">
        <x:v>97</x:v>
      </x:c>
      <x:c r="G3767" s="6">
        <x:v>104.826275368232</x:v>
      </x:c>
      <x:c r="H3767" t="s">
        <x:v>95</x:v>
      </x:c>
      <x:c r="I3767" s="6">
        <x:v>25.2549517292159</x:v>
      </x:c>
      <x:c r="J3767" t="s">
        <x:v>93</x:v>
      </x:c>
      <x:c r="K3767" s="6">
        <x:v>1020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21.113</x:v>
      </x:c>
      <x:c r="S3767" s="8">
        <x:v>39973.7634429554</x:v>
      </x:c>
      <x:c r="T3767" s="12">
        <x:v>245910.907553139</x:v>
      </x:c>
      <x:c r="U3767" s="12">
        <x:v>36.4</x:v>
      </x:c>
      <x:c r="V3767" s="12">
        <x:v>83.1</x:v>
      </x:c>
      <x:c r="W3767" s="12">
        <x:f>NA()</x:f>
      </x:c>
    </x:row>
    <x:row r="3768">
      <x:c r="A3768">
        <x:v>65555</x:v>
      </x:c>
      <x:c r="B3768" s="1">
        <x:v>44754.5061984606</x:v>
      </x:c>
      <x:c r="C3768" s="6">
        <x:v>64.92249631</x:v>
      </x:c>
      <x:c r="D3768" s="14" t="s">
        <x:v>92</x:v>
      </x:c>
      <x:c r="E3768" s="15">
        <x:v>44733.6652856481</x:v>
      </x:c>
      <x:c r="F3768" t="s">
        <x:v>97</x:v>
      </x:c>
      <x:c r="G3768" s="6">
        <x:v>104.739020192112</x:v>
      </x:c>
      <x:c r="H3768" t="s">
        <x:v>95</x:v>
      </x:c>
      <x:c r="I3768" s="6">
        <x:v>25.2672248229751</x:v>
      </x:c>
      <x:c r="J3768" t="s">
        <x:v>93</x:v>
      </x:c>
      <x:c r="K3768" s="6">
        <x:v>1020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21.121</x:v>
      </x:c>
      <x:c r="S3768" s="8">
        <x:v>39971.9380837266</x:v>
      </x:c>
      <x:c r="T3768" s="12">
        <x:v>245925.247090429</x:v>
      </x:c>
      <x:c r="U3768" s="12">
        <x:v>36.4</x:v>
      </x:c>
      <x:c r="V3768" s="12">
        <x:v>83.1</x:v>
      </x:c>
      <x:c r="W3768" s="12">
        <x:f>NA()</x:f>
      </x:c>
    </x:row>
    <x:row r="3769">
      <x:c r="A3769">
        <x:v>65557</x:v>
      </x:c>
      <x:c r="B3769" s="1">
        <x:v>44754.5062095718</x:v>
      </x:c>
      <x:c r="C3769" s="6">
        <x:v>64.9384927616667</x:v>
      </x:c>
      <x:c r="D3769" s="14" t="s">
        <x:v>92</x:v>
      </x:c>
      <x:c r="E3769" s="15">
        <x:v>44733.6652856481</x:v>
      </x:c>
      <x:c r="F3769" t="s">
        <x:v>97</x:v>
      </x:c>
      <x:c r="G3769" s="6">
        <x:v>104.810171659399</x:v>
      </x:c>
      <x:c r="H3769" t="s">
        <x:v>95</x:v>
      </x:c>
      <x:c r="I3769" s="6">
        <x:v>25.2610882704889</x:v>
      </x:c>
      <x:c r="J3769" t="s">
        <x:v>93</x:v>
      </x:c>
      <x:c r="K3769" s="6">
        <x:v>1020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21.114</x:v>
      </x:c>
      <x:c r="S3769" s="8">
        <x:v>39980.3608175569</x:v>
      </x:c>
      <x:c r="T3769" s="12">
        <x:v>245918.881419386</x:v>
      </x:c>
      <x:c r="U3769" s="12">
        <x:v>36.4</x:v>
      </x:c>
      <x:c r="V3769" s="12">
        <x:v>83.1</x:v>
      </x:c>
      <x:c r="W3769" s="12">
        <x:f>NA()</x:f>
      </x:c>
    </x:row>
    <x:row r="3770">
      <x:c r="A3770">
        <x:v>65564</x:v>
      </x:c>
      <x:c r="B3770" s="1">
        <x:v>44754.5062212616</x:v>
      </x:c>
      <x:c r="C3770" s="6">
        <x:v>64.95530827</x:v>
      </x:c>
      <x:c r="D3770" s="14" t="s">
        <x:v>92</x:v>
      </x:c>
      <x:c r="E3770" s="15">
        <x:v>44733.6652856481</x:v>
      </x:c>
      <x:c r="F3770" t="s">
        <x:v>97</x:v>
      </x:c>
      <x:c r="G3770" s="6">
        <x:v>104.707003430729</x:v>
      </x:c>
      <x:c r="H3770" t="s">
        <x:v>95</x:v>
      </x:c>
      <x:c r="I3770" s="6">
        <x:v>25.2549517292159</x:v>
      </x:c>
      <x:c r="J3770" t="s">
        <x:v>93</x:v>
      </x:c>
      <x:c r="K3770" s="6">
        <x:v>1020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21.126</x:v>
      </x:c>
      <x:c r="S3770" s="8">
        <x:v>39981.2297671914</x:v>
      </x:c>
      <x:c r="T3770" s="12">
        <x:v>245909.854882752</x:v>
      </x:c>
      <x:c r="U3770" s="12">
        <x:v>36.4</x:v>
      </x:c>
      <x:c r="V3770" s="12">
        <x:v>83.1</x:v>
      </x:c>
      <x:c r="W3770" s="12">
        <x:f>NA()</x:f>
      </x:c>
    </x:row>
    <x:row r="3771">
      <x:c r="A3771">
        <x:v>65569</x:v>
      </x:c>
      <x:c r="B3771" s="1">
        <x:v>44754.5062329514</x:v>
      </x:c>
      <x:c r="C3771" s="6">
        <x:v>64.97216431</x:v>
      </x:c>
      <x:c r="D3771" s="14" t="s">
        <x:v>92</x:v>
      </x:c>
      <x:c r="E3771" s="15">
        <x:v>44733.6652856481</x:v>
      </x:c>
      <x:c r="F3771" t="s">
        <x:v>97</x:v>
      </x:c>
      <x:c r="G3771" s="6">
        <x:v>104.791814064544</x:v>
      </x:c>
      <x:c r="H3771" t="s">
        <x:v>95</x:v>
      </x:c>
      <x:c r="I3771" s="6">
        <x:v>25.2610882704889</x:v>
      </x:c>
      <x:c r="J3771" t="s">
        <x:v>93</x:v>
      </x:c>
      <x:c r="K3771" s="6">
        <x:v>1020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21.116</x:v>
      </x:c>
      <x:c r="S3771" s="8">
        <x:v>39980.667249031</x:v>
      </x:c>
      <x:c r="T3771" s="12">
        <x:v>245917.869263544</x:v>
      </x:c>
      <x:c r="U3771" s="12">
        <x:v>36.4</x:v>
      </x:c>
      <x:c r="V3771" s="12">
        <x:v>83.1</x:v>
      </x:c>
      <x:c r="W3771" s="12">
        <x:f>NA()</x:f>
      </x:c>
    </x:row>
    <x:row r="3772">
      <x:c r="A3772">
        <x:v>65576</x:v>
      </x:c>
      <x:c r="B3772" s="1">
        <x:v>44754.5062446412</x:v>
      </x:c>
      <x:c r="C3772" s="6">
        <x:v>64.9889611833333</x:v>
      </x:c>
      <x:c r="D3772" s="14" t="s">
        <x:v>92</x:v>
      </x:c>
      <x:c r="E3772" s="15">
        <x:v>44733.6652856481</x:v>
      </x:c>
      <x:c r="F3772" t="s">
        <x:v>97</x:v>
      </x:c>
      <x:c r="G3772" s="6">
        <x:v>104.74593807242</x:v>
      </x:c>
      <x:c r="H3772" t="s">
        <x:v>95</x:v>
      </x:c>
      <x:c r="I3772" s="6">
        <x:v>25.2610882704889</x:v>
      </x:c>
      <x:c r="J3772" t="s">
        <x:v>93</x:v>
      </x:c>
      <x:c r="K3772" s="6">
        <x:v>1020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21.121</x:v>
      </x:c>
      <x:c r="S3772" s="8">
        <x:v>39980.5231484241</x:v>
      </x:c>
      <x:c r="T3772" s="12">
        <x:v>245915.32213269</x:v>
      </x:c>
      <x:c r="U3772" s="12">
        <x:v>36.4</x:v>
      </x:c>
      <x:c r="V3772" s="12">
        <x:v>83.1</x:v>
      </x:c>
      <x:c r="W3772" s="12">
        <x:f>NA()</x:f>
      </x:c>
    </x:row>
    <x:row r="3773">
      <x:c r="A3773">
        <x:v>65586</x:v>
      </x:c>
      <x:c r="B3773" s="1">
        <x:v>44754.5062562847</x:v>
      </x:c>
      <x:c r="C3773" s="6">
        <x:v>65.0057647783333</x:v>
      </x:c>
      <x:c r="D3773" s="14" t="s">
        <x:v>92</x:v>
      </x:c>
      <x:c r="E3773" s="15">
        <x:v>44733.6652856481</x:v>
      </x:c>
      <x:c r="F3773" t="s">
        <x:v>97</x:v>
      </x:c>
      <x:c r="G3773" s="6">
        <x:v>104.72067817547</x:v>
      </x:c>
      <x:c r="H3773" t="s">
        <x:v>95</x:v>
      </x:c>
      <x:c r="I3773" s="6">
        <x:v>25.2672248229751</x:v>
      </x:c>
      <x:c r="J3773" t="s">
        <x:v>93</x:v>
      </x:c>
      <x:c r="K3773" s="6">
        <x:v>1020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21.123</x:v>
      </x:c>
      <x:c r="S3773" s="8">
        <x:v>39980.5597423056</x:v>
      </x:c>
      <x:c r="T3773" s="12">
        <x:v>245908.950145304</x:v>
      </x:c>
      <x:c r="U3773" s="12">
        <x:v>36.4</x:v>
      </x:c>
      <x:c r="V3773" s="12">
        <x:v>83.1</x:v>
      </x:c>
      <x:c r="W3773" s="12">
        <x:f>NA()</x:f>
      </x:c>
    </x:row>
    <x:row r="3774">
      <x:c r="A3774">
        <x:v>65588</x:v>
      </x:c>
      <x:c r="B3774" s="1">
        <x:v>44754.5062674421</x:v>
      </x:c>
      <x:c r="C3774" s="6">
        <x:v>65.0217976266667</x:v>
      </x:c>
      <x:c r="D3774" s="14" t="s">
        <x:v>92</x:v>
      </x:c>
      <x:c r="E3774" s="15">
        <x:v>44733.6652856481</x:v>
      </x:c>
      <x:c r="F3774" t="s">
        <x:v>97</x:v>
      </x:c>
      <x:c r="G3774" s="6">
        <x:v>104.74593807242</x:v>
      </x:c>
      <x:c r="H3774" t="s">
        <x:v>95</x:v>
      </x:c>
      <x:c r="I3774" s="6">
        <x:v>25.2610882704889</x:v>
      </x:c>
      <x:c r="J3774" t="s">
        <x:v>93</x:v>
      </x:c>
      <x:c r="K3774" s="6">
        <x:v>1020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21.121</x:v>
      </x:c>
      <x:c r="S3774" s="8">
        <x:v>39984.3665312098</x:v>
      </x:c>
      <x:c r="T3774" s="12">
        <x:v>245903.766005485</x:v>
      </x:c>
      <x:c r="U3774" s="12">
        <x:v>36.4</x:v>
      </x:c>
      <x:c r="V3774" s="12">
        <x:v>83.1</x:v>
      </x:c>
      <x:c r="W3774" s="12">
        <x:f>NA()</x:f>
      </x:c>
    </x:row>
    <x:row r="3775">
      <x:c r="A3775">
        <x:v>65594</x:v>
      </x:c>
      <x:c r="B3775" s="1">
        <x:v>44754.5062791319</x:v>
      </x:c>
      <x:c r="C3775" s="6">
        <x:v>65.0386344833333</x:v>
      </x:c>
      <x:c r="D3775" s="14" t="s">
        <x:v>92</x:v>
      </x:c>
      <x:c r="E3775" s="15">
        <x:v>44733.6652856481</x:v>
      </x:c>
      <x:c r="F3775" t="s">
        <x:v>97</x:v>
      </x:c>
      <x:c r="G3775" s="6">
        <x:v>104.652013399594</x:v>
      </x:c>
      <x:c r="H3775" t="s">
        <x:v>95</x:v>
      </x:c>
      <x:c r="I3775" s="6">
        <x:v>25.2549517292159</x:v>
      </x:c>
      <x:c r="J3775" t="s">
        <x:v>93</x:v>
      </x:c>
      <x:c r="K3775" s="6">
        <x:v>1020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21.132</x:v>
      </x:c>
      <x:c r="S3775" s="8">
        <x:v>39983.5947186143</x:v>
      </x:c>
      <x:c r="T3775" s="12">
        <x:v>245917.221870567</x:v>
      </x:c>
      <x:c r="U3775" s="12">
        <x:v>36.4</x:v>
      </x:c>
      <x:c r="V3775" s="12">
        <x:v>83.1</x:v>
      </x:c>
      <x:c r="W3775" s="12">
        <x:f>NA()</x:f>
      </x:c>
    </x:row>
    <x:row r="3776">
      <x:c r="A3776">
        <x:v>65601</x:v>
      </x:c>
      <x:c r="B3776" s="1">
        <x:v>44754.5062908218</x:v>
      </x:c>
      <x:c r="C3776" s="6">
        <x:v>65.0554524633333</x:v>
      </x:c>
      <x:c r="D3776" s="14" t="s">
        <x:v>92</x:v>
      </x:c>
      <x:c r="E3776" s="15">
        <x:v>44733.6652856481</x:v>
      </x:c>
      <x:c r="F3776" t="s">
        <x:v>97</x:v>
      </x:c>
      <x:c r="G3776" s="6">
        <x:v>104.645101294641</x:v>
      </x:c>
      <x:c r="H3776" t="s">
        <x:v>95</x:v>
      </x:c>
      <x:c r="I3776" s="6">
        <x:v>25.2610882704889</x:v>
      </x:c>
      <x:c r="J3776" t="s">
        <x:v>93</x:v>
      </x:c>
      <x:c r="K3776" s="6">
        <x:v>1020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21.132</x:v>
      </x:c>
      <x:c r="S3776" s="8">
        <x:v>39989.0064514822</x:v>
      </x:c>
      <x:c r="T3776" s="12">
        <x:v>245920.041603018</x:v>
      </x:c>
      <x:c r="U3776" s="12">
        <x:v>36.4</x:v>
      </x:c>
      <x:c r="V3776" s="12">
        <x:v>83.1</x:v>
      </x:c>
      <x:c r="W3776" s="12">
        <x:f>NA()</x:f>
      </x:c>
    </x:row>
    <x:row r="3777">
      <x:c r="A3777">
        <x:v>65607</x:v>
      </x:c>
      <x:c r="B3777" s="1">
        <x:v>44754.5063025116</x:v>
      </x:c>
      <x:c r="C3777" s="6">
        <x:v>65.07229197</x:v>
      </x:c>
      <x:c r="D3777" s="14" t="s">
        <x:v>92</x:v>
      </x:c>
      <x:c r="E3777" s="15">
        <x:v>44733.6652856481</x:v>
      </x:c>
      <x:c r="F3777" t="s">
        <x:v>97</x:v>
      </x:c>
      <x:c r="G3777" s="6">
        <x:v>104.716172029191</x:v>
      </x:c>
      <x:c r="H3777" t="s">
        <x:v>95</x:v>
      </x:c>
      <x:c r="I3777" s="6">
        <x:v>25.2549517292159</x:v>
      </x:c>
      <x:c r="J3777" t="s">
        <x:v>93</x:v>
      </x:c>
      <x:c r="K3777" s="6">
        <x:v>1020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21.125</x:v>
      </x:c>
      <x:c r="S3777" s="8">
        <x:v>39980.0801710298</x:v>
      </x:c>
      <x:c r="T3777" s="12">
        <x:v>245920.29455896</x:v>
      </x:c>
      <x:c r="U3777" s="12">
        <x:v>36.4</x:v>
      </x:c>
      <x:c r="V3777" s="12">
        <x:v>83.1</x:v>
      </x:c>
      <x:c r="W3777" s="12">
        <x:f>NA()</x:f>
      </x:c>
    </x:row>
    <x:row r="3778">
      <x:c r="A3778">
        <x:v>65616</x:v>
      </x:c>
      <x:c r="B3778" s="1">
        <x:v>44754.5063142014</x:v>
      </x:c>
      <x:c r="C3778" s="6">
        <x:v>65.0891330216667</x:v>
      </x:c>
      <x:c r="D3778" s="14" t="s">
        <x:v>92</x:v>
      </x:c>
      <x:c r="E3778" s="15">
        <x:v>44733.6652856481</x:v>
      </x:c>
      <x:c r="F3778" t="s">
        <x:v>97</x:v>
      </x:c>
      <x:c r="G3778" s="6">
        <x:v>104.622770311286</x:v>
      </x:c>
      <x:c r="H3778" t="s">
        <x:v>95</x:v>
      </x:c>
      <x:c r="I3778" s="6">
        <x:v>25.2549517292159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21.124</x:v>
      </x:c>
      <x:c r="S3778" s="8">
        <x:v>39990.2948612986</x:v>
      </x:c>
      <x:c r="T3778" s="12">
        <x:v>245915.889794958</x:v>
      </x:c>
      <x:c r="U3778" s="12">
        <x:v>36.4</x:v>
      </x:c>
      <x:c r="V3778" s="12">
        <x:v>83.1</x:v>
      </x:c>
      <x:c r="W3778" s="12">
        <x:f>NA()</x:f>
      </x:c>
    </x:row>
    <x:row r="3779">
      <x:c r="A3779">
        <x:v>65617</x:v>
      </x:c>
      <x:c r="B3779" s="1">
        <x:v>44754.5063253125</x:v>
      </x:c>
      <x:c r="C3779" s="6">
        <x:v>65.1051540383333</x:v>
      </x:c>
      <x:c r="D3779" s="14" t="s">
        <x:v>92</x:v>
      </x:c>
      <x:c r="E3779" s="15">
        <x:v>44733.6652856481</x:v>
      </x:c>
      <x:c r="F3779" t="s">
        <x:v>97</x:v>
      </x:c>
      <x:c r="G3779" s="6">
        <x:v>104.590633018283</x:v>
      </x:c>
      <x:c r="H3779" t="s">
        <x:v>95</x:v>
      </x:c>
      <x:c r="I3779" s="6">
        <x:v>25.2672248229751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21.126</x:v>
      </x:c>
      <x:c r="S3779" s="8">
        <x:v>39983.607470906</x:v>
      </x:c>
      <x:c r="T3779" s="12">
        <x:v>245899.903866039</x:v>
      </x:c>
      <x:c r="U3779" s="12">
        <x:v>36.4</x:v>
      </x:c>
      <x:c r="V3779" s="12">
        <x:v>83.1</x:v>
      </x:c>
      <x:c r="W3779" s="12">
        <x:f>NA()</x:f>
      </x:c>
    </x:row>
    <x:row r="3780">
      <x:c r="A3780">
        <x:v>65626</x:v>
      </x:c>
      <x:c r="B3780" s="1">
        <x:v>44754.5063370023</x:v>
      </x:c>
      <x:c r="C3780" s="6">
        <x:v>65.12198957</x:v>
      </x:c>
      <x:c r="D3780" s="14" t="s">
        <x:v>92</x:v>
      </x:c>
      <x:c r="E3780" s="15">
        <x:v>44733.6652856481</x:v>
      </x:c>
      <x:c r="F3780" t="s">
        <x:v>97</x:v>
      </x:c>
      <x:c r="G3780" s="6">
        <x:v>104.773460583474</x:v>
      </x:c>
      <x:c r="H3780" t="s">
        <x:v>95</x:v>
      </x:c>
      <x:c r="I3780" s="6">
        <x:v>25.2610882704889</x:v>
      </x:c>
      <x:c r="J3780" t="s">
        <x:v>93</x:v>
      </x:c>
      <x:c r="K3780" s="6">
        <x:v>1020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21.118</x:v>
      </x:c>
      <x:c r="S3780" s="8">
        <x:v>39985.9513859576</x:v>
      </x:c>
      <x:c r="T3780" s="12">
        <x:v>245906.295920386</x:v>
      </x:c>
      <x:c r="U3780" s="12">
        <x:v>36.4</x:v>
      </x:c>
      <x:c r="V3780" s="12">
        <x:v>83.1</x:v>
      </x:c>
      <x:c r="W3780" s="12">
        <x:f>NA()</x:f>
      </x:c>
    </x:row>
    <x:row r="3781">
      <x:c r="A3781">
        <x:v>65629</x:v>
      </x:c>
      <x:c r="B3781" s="1">
        <x:v>44754.5063487616</x:v>
      </x:c>
      <x:c r="C3781" s="6">
        <x:v>65.138893555</x:v>
      </x:c>
      <x:c r="D3781" s="14" t="s">
        <x:v>92</x:v>
      </x:c>
      <x:c r="E3781" s="15">
        <x:v>44733.6652856481</x:v>
      </x:c>
      <x:c r="F3781" t="s">
        <x:v>97</x:v>
      </x:c>
      <x:c r="G3781" s="6">
        <x:v>104.681754840173</x:v>
      </x:c>
      <x:c r="H3781" t="s">
        <x:v>95</x:v>
      </x:c>
      <x:c r="I3781" s="6">
        <x:v>25.2610882704889</x:v>
      </x:c>
      <x:c r="J3781" t="s">
        <x:v>93</x:v>
      </x:c>
      <x:c r="K3781" s="6">
        <x:v>1020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21.128</x:v>
      </x:c>
      <x:c r="S3781" s="8">
        <x:v>39983.3697776267</x:v>
      </x:c>
      <x:c r="T3781" s="12">
        <x:v>245912.082011245</x:v>
      </x:c>
      <x:c r="U3781" s="12">
        <x:v>36.4</x:v>
      </x:c>
      <x:c r="V3781" s="12">
        <x:v>83.1</x:v>
      </x:c>
      <x:c r="W3781" s="12">
        <x:f>NA()</x:f>
      </x:c>
    </x:row>
    <x:row r="3782">
      <x:c r="A3782">
        <x:v>65636</x:v>
      </x:c>
      <x:c r="B3782" s="1">
        <x:v>44754.5063604514</x:v>
      </x:c>
      <x:c r="C3782" s="6">
        <x:v>65.155729465</x:v>
      </x:c>
      <x:c r="D3782" s="14" t="s">
        <x:v>92</x:v>
      </x:c>
      <x:c r="E3782" s="15">
        <x:v>44733.6652856481</x:v>
      </x:c>
      <x:c r="F3782" t="s">
        <x:v>97</x:v>
      </x:c>
      <x:c r="G3782" s="6">
        <x:v>104.681754840173</x:v>
      </x:c>
      <x:c r="H3782" t="s">
        <x:v>95</x:v>
      </x:c>
      <x:c r="I3782" s="6">
        <x:v>25.2610882704889</x:v>
      </x:c>
      <x:c r="J3782" t="s">
        <x:v>93</x:v>
      </x:c>
      <x:c r="K3782" s="6">
        <x:v>1020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21.128</x:v>
      </x:c>
      <x:c r="S3782" s="8">
        <x:v>39987.5683846878</x:v>
      </x:c>
      <x:c r="T3782" s="12">
        <x:v>245921.032068473</x:v>
      </x:c>
      <x:c r="U3782" s="12">
        <x:v>36.4</x:v>
      </x:c>
      <x:c r="V3782" s="12">
        <x:v>83.1</x:v>
      </x:c>
      <x:c r="W3782" s="12">
        <x:f>NA()</x:f>
      </x:c>
    </x:row>
    <x:row r="3783">
      <x:c r="A3783">
        <x:v>65645</x:v>
      </x:c>
      <x:c r="B3783" s="1">
        <x:v>44754.5063716782</x:v>
      </x:c>
      <x:c r="C3783" s="6">
        <x:v>65.171911575</x:v>
      </x:c>
      <x:c r="D3783" s="14" t="s">
        <x:v>92</x:v>
      </x:c>
      <x:c r="E3783" s="15">
        <x:v>44733.6652856481</x:v>
      </x:c>
      <x:c r="F3783" t="s">
        <x:v>97</x:v>
      </x:c>
      <x:c r="G3783" s="6">
        <x:v>104.72759487022</x:v>
      </x:c>
      <x:c r="H3783" t="s">
        <x:v>95</x:v>
      </x:c>
      <x:c r="I3783" s="6">
        <x:v>25.2610882704889</x:v>
      </x:c>
      <x:c r="J3783" t="s">
        <x:v>93</x:v>
      </x:c>
      <x:c r="K3783" s="6">
        <x:v>1020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21.123</x:v>
      </x:c>
      <x:c r="S3783" s="8">
        <x:v>39991.0918221681</x:v>
      </x:c>
      <x:c r="T3783" s="12">
        <x:v>245902.953976689</x:v>
      </x:c>
      <x:c r="U3783" s="12">
        <x:v>36.4</x:v>
      </x:c>
      <x:c r="V3783" s="12">
        <x:v>83.1</x:v>
      </x:c>
      <x:c r="W3783" s="12">
        <x:f>NA()</x:f>
      </x:c>
    </x:row>
    <x:row r="3784">
      <x:c r="A3784">
        <x:v>65649</x:v>
      </x:c>
      <x:c r="B3784" s="1">
        <x:v>44754.5063833333</x:v>
      </x:c>
      <x:c r="C3784" s="6">
        <x:v>65.188703485</x:v>
      </x:c>
      <x:c r="D3784" s="14" t="s">
        <x:v>92</x:v>
      </x:c>
      <x:c r="E3784" s="15">
        <x:v>44733.6652856481</x:v>
      </x:c>
      <x:c r="F3784" t="s">
        <x:v>97</x:v>
      </x:c>
      <x:c r="G3784" s="6">
        <x:v>104.702340267877</x:v>
      </x:c>
      <x:c r="H3784" t="s">
        <x:v>95</x:v>
      </x:c>
      <x:c r="I3784" s="6">
        <x:v>25.2672248229751</x:v>
      </x:c>
      <x:c r="J3784" t="s">
        <x:v>93</x:v>
      </x:c>
      <x:c r="K3784" s="6">
        <x:v>1020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21.125</x:v>
      </x:c>
      <x:c r="S3784" s="8">
        <x:v>39987.6349576236</x:v>
      </x:c>
      <x:c r="T3784" s="12">
        <x:v>245914.11152869</x:v>
      </x:c>
      <x:c r="U3784" s="12">
        <x:v>36.4</x:v>
      </x:c>
      <x:c r="V3784" s="12">
        <x:v>83.1</x:v>
      </x:c>
      <x:c r="W3784" s="12">
        <x:f>NA()</x:f>
      </x:c>
    </x:row>
    <x:row r="3785">
      <x:c r="A3785">
        <x:v>65654</x:v>
      </x:c>
      <x:c r="B3785" s="1">
        <x:v>44754.5063950231</x:v>
      </x:c>
      <x:c r="C3785" s="6">
        <x:v>65.20551913</x:v>
      </x:c>
      <x:c r="D3785" s="14" t="s">
        <x:v>92</x:v>
      </x:c>
      <x:c r="E3785" s="15">
        <x:v>44733.6652856481</x:v>
      </x:c>
      <x:c r="F3785" t="s">
        <x:v>97</x:v>
      </x:c>
      <x:c r="G3785" s="6">
        <x:v>104.665676774734</x:v>
      </x:c>
      <x:c r="H3785" t="s">
        <x:v>95</x:v>
      </x:c>
      <x:c r="I3785" s="6">
        <x:v>25.2672248229751</x:v>
      </x:c>
      <x:c r="J3785" t="s">
        <x:v>93</x:v>
      </x:c>
      <x:c r="K3785" s="6">
        <x:v>1020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21.129</x:v>
      </x:c>
      <x:c r="S3785" s="8">
        <x:v>39995.4596748637</x:v>
      </x:c>
      <x:c r="T3785" s="12">
        <x:v>245913.602131235</x:v>
      </x:c>
      <x:c r="U3785" s="12">
        <x:v>36.4</x:v>
      </x:c>
      <x:c r="V3785" s="12">
        <x:v>83.1</x:v>
      </x:c>
      <x:c r="W3785" s="12">
        <x:f>NA()</x:f>
      </x:c>
    </x:row>
    <x:row r="3786">
      <x:c r="A3786">
        <x:v>65660</x:v>
      </x:c>
      <x:c r="B3786" s="1">
        <x:v>44754.506406713</x:v>
      </x:c>
      <x:c r="C3786" s="6">
        <x:v>65.2223347583333</x:v>
      </x:c>
      <x:c r="D3786" s="14" t="s">
        <x:v>92</x:v>
      </x:c>
      <x:c r="E3786" s="15">
        <x:v>44733.6652856481</x:v>
      </x:c>
      <x:c r="F3786" t="s">
        <x:v>97</x:v>
      </x:c>
      <x:c r="G3786" s="6">
        <x:v>104.658926246626</x:v>
      </x:c>
      <x:c r="H3786" t="s">
        <x:v>95</x:v>
      </x:c>
      <x:c r="I3786" s="6">
        <x:v>25.2488151991543</x:v>
      </x:c>
      <x:c r="J3786" t="s">
        <x:v>93</x:v>
      </x:c>
      <x:c r="K3786" s="6">
        <x:v>1020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21.132</x:v>
      </x:c>
      <x:c r="S3786" s="8">
        <x:v>39993.1761819837</x:v>
      </x:c>
      <x:c r="T3786" s="12">
        <x:v>245917.967802441</x:v>
      </x:c>
      <x:c r="U3786" s="12">
        <x:v>36.4</x:v>
      </x:c>
      <x:c r="V3786" s="12">
        <x:v>83.1</x:v>
      </x:c>
      <x:c r="W3786" s="12">
        <x:f>NA()</x:f>
      </x:c>
    </x:row>
    <x:row r="3787">
      <x:c r="A3787">
        <x:v>65667</x:v>
      </x:c>
      <x:c r="B3787" s="1">
        <x:v>44754.5064183681</x:v>
      </x:c>
      <x:c r="C3787" s="6">
        <x:v>65.2391545566667</x:v>
      </x:c>
      <x:c r="D3787" s="14" t="s">
        <x:v>92</x:v>
      </x:c>
      <x:c r="E3787" s="15">
        <x:v>44733.6652856481</x:v>
      </x:c>
      <x:c r="F3787" t="s">
        <x:v>97</x:v>
      </x:c>
      <x:c r="G3787" s="6">
        <x:v>104.681754840173</x:v>
      </x:c>
      <x:c r="H3787" t="s">
        <x:v>95</x:v>
      </x:c>
      <x:c r="I3787" s="6">
        <x:v>25.2610882704889</x:v>
      </x:c>
      <x:c r="J3787" t="s">
        <x:v>93</x:v>
      </x:c>
      <x:c r="K3787" s="6">
        <x:v>1020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21.128</x:v>
      </x:c>
      <x:c r="S3787" s="8">
        <x:v>39995.1412365682</x:v>
      </x:c>
      <x:c r="T3787" s="12">
        <x:v>245916.532167041</x:v>
      </x:c>
      <x:c r="U3787" s="12">
        <x:v>36.4</x:v>
      </x:c>
      <x:c r="V3787" s="12">
        <x:v>83.1</x:v>
      </x:c>
      <x:c r="W3787" s="12">
        <x:f>NA()</x:f>
      </x:c>
    </x:row>
    <x:row r="3788">
      <x:c r="A3788">
        <x:v>65672</x:v>
      </x:c>
      <x:c r="B3788" s="1">
        <x:v>44754.5064294792</x:v>
      </x:c>
      <x:c r="C3788" s="6">
        <x:v>65.2551249633333</x:v>
      </x:c>
      <x:c r="D3788" s="14" t="s">
        <x:v>92</x:v>
      </x:c>
      <x:c r="E3788" s="15">
        <x:v>44733.6652856481</x:v>
      </x:c>
      <x:c r="F3788" t="s">
        <x:v>97</x:v>
      </x:c>
      <x:c r="G3788" s="6">
        <x:v>104.588383161932</x:v>
      </x:c>
      <x:c r="H3788" t="s">
        <x:v>95</x:v>
      </x:c>
      <x:c r="I3788" s="6">
        <x:v>25.2610882704889</x:v>
      </x:c>
      <x:c r="J3788" t="s">
        <x:v>93</x:v>
      </x:c>
      <x:c r="K3788" s="6">
        <x:v>1021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21.127</x:v>
      </x:c>
      <x:c r="S3788" s="8">
        <x:v>39995.118714588</x:v>
      </x:c>
      <x:c r="T3788" s="12">
        <x:v>245907.944655793</x:v>
      </x:c>
      <x:c r="U3788" s="12">
        <x:v>36.4</x:v>
      </x:c>
      <x:c r="V3788" s="12">
        <x:v>83.1</x:v>
      </x:c>
      <x:c r="W3788" s="12">
        <x:f>NA()</x:f>
      </x:c>
    </x:row>
    <x:row r="3789">
      <x:c r="A3789">
        <x:v>65677</x:v>
      </x:c>
      <x:c r="B3789" s="1">
        <x:v>44754.506441169</x:v>
      </x:c>
      <x:c r="C3789" s="6">
        <x:v>65.2719774416667</x:v>
      </x:c>
      <x:c r="D3789" s="14" t="s">
        <x:v>92</x:v>
      </x:c>
      <x:c r="E3789" s="15">
        <x:v>44733.6652856481</x:v>
      </x:c>
      <x:c r="F3789" t="s">
        <x:v>97</x:v>
      </x:c>
      <x:c r="G3789" s="6">
        <x:v>104.674841108163</x:v>
      </x:c>
      <x:c r="H3789" t="s">
        <x:v>95</x:v>
      </x:c>
      <x:c r="I3789" s="6">
        <x:v>25.2672248229751</x:v>
      </x:c>
      <x:c r="J3789" t="s">
        <x:v>93</x:v>
      </x:c>
      <x:c r="K3789" s="6">
        <x:v>1020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21.128</x:v>
      </x:c>
      <x:c r="S3789" s="8">
        <x:v>39998.2481104195</x:v>
      </x:c>
      <x:c r="T3789" s="12">
        <x:v>245908.780169512</x:v>
      </x:c>
      <x:c r="U3789" s="12">
        <x:v>36.4</x:v>
      </x:c>
      <x:c r="V3789" s="12">
        <x:v>83.1</x:v>
      </x:c>
      <x:c r="W3789" s="12">
        <x:f>NA()</x:f>
      </x:c>
    </x:row>
    <x:row r="3790">
      <x:c r="A3790">
        <x:v>65685</x:v>
      </x:c>
      <x:c r="B3790" s="1">
        <x:v>44754.5064529282</x:v>
      </x:c>
      <x:c r="C3790" s="6">
        <x:v>65.2888980316667</x:v>
      </x:c>
      <x:c r="D3790" s="14" t="s">
        <x:v>92</x:v>
      </x:c>
      <x:c r="E3790" s="15">
        <x:v>44733.6652856481</x:v>
      </x:c>
      <x:c r="F3790" t="s">
        <x:v>97</x:v>
      </x:c>
      <x:c r="G3790" s="6">
        <x:v>104.526552690036</x:v>
      </x:c>
      <x:c r="H3790" t="s">
        <x:v>95</x:v>
      </x:c>
      <x:c r="I3790" s="6">
        <x:v>25.2672248229751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21.133</x:v>
      </x:c>
      <x:c r="S3790" s="8">
        <x:v>39993.4450624067</x:v>
      </x:c>
      <x:c r="T3790" s="12">
        <x:v>245911.384847054</x:v>
      </x:c>
      <x:c r="U3790" s="12">
        <x:v>36.4</x:v>
      </x:c>
      <x:c r="V3790" s="12">
        <x:v>83.1</x:v>
      </x:c>
      <x:c r="W3790" s="12">
        <x:f>NA()</x:f>
      </x:c>
    </x:row>
    <x:row r="3791">
      <x:c r="A3791">
        <x:v>65692</x:v>
      </x:c>
      <x:c r="B3791" s="1">
        <x:v>44754.5064645833</x:v>
      </x:c>
      <x:c r="C3791" s="6">
        <x:v>65.3056825233333</x:v>
      </x:c>
      <x:c r="D3791" s="14" t="s">
        <x:v>92</x:v>
      </x:c>
      <x:c r="E3791" s="15">
        <x:v>44733.6652856481</x:v>
      </x:c>
      <x:c r="F3791" t="s">
        <x:v>97</x:v>
      </x:c>
      <x:c r="G3791" s="6">
        <x:v>104.645101294641</x:v>
      </x:c>
      <x:c r="H3791" t="s">
        <x:v>95</x:v>
      </x:c>
      <x:c r="I3791" s="6">
        <x:v>25.2610882704889</x:v>
      </x:c>
      <x:c r="J3791" t="s">
        <x:v>93</x:v>
      </x:c>
      <x:c r="K3791" s="6">
        <x:v>1020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21.132</x:v>
      </x:c>
      <x:c r="S3791" s="8">
        <x:v>39997.6286109219</x:v>
      </x:c>
      <x:c r="T3791" s="12">
        <x:v>245900.742498421</x:v>
      </x:c>
      <x:c r="U3791" s="12">
        <x:v>36.4</x:v>
      </x:c>
      <x:c r="V3791" s="12">
        <x:v>83.1</x:v>
      </x:c>
      <x:c r="W3791" s="12">
        <x:f>NA()</x:f>
      </x:c>
    </x:row>
    <x:row r="3792">
      <x:c r="A3792">
        <x:v>65697</x:v>
      </x:c>
      <x:c r="B3792" s="1">
        <x:v>44754.5064762731</x:v>
      </x:c>
      <x:c r="C3792" s="6">
        <x:v>65.3225399783333</x:v>
      </x:c>
      <x:c r="D3792" s="14" t="s">
        <x:v>92</x:v>
      </x:c>
      <x:c r="E3792" s="15">
        <x:v>44733.6652856481</x:v>
      </x:c>
      <x:c r="F3792" t="s">
        <x:v>97</x:v>
      </x:c>
      <x:c r="G3792" s="6">
        <x:v>104.684006468057</x:v>
      </x:c>
      <x:c r="H3792" t="s">
        <x:v>95</x:v>
      </x:c>
      <x:c r="I3792" s="6">
        <x:v>25.2672248229751</x:v>
      </x:c>
      <x:c r="J3792" t="s">
        <x:v>93</x:v>
      </x:c>
      <x:c r="K3792" s="6">
        <x:v>1020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21.127</x:v>
      </x:c>
      <x:c r="S3792" s="8">
        <x:v>39998.2082657718</x:v>
      </x:c>
      <x:c r="T3792" s="12">
        <x:v>245908.593792257</x:v>
      </x:c>
      <x:c r="U3792" s="12">
        <x:v>36.4</x:v>
      </x:c>
      <x:c r="V3792" s="12">
        <x:v>83.1</x:v>
      </x:c>
      <x:c r="W3792" s="12">
        <x:f>NA()</x:f>
      </x:c>
    </x:row>
    <x:row r="3793">
      <x:c r="A3793">
        <x:v>65704</x:v>
      </x:c>
      <x:c r="B3793" s="1">
        <x:v>44754.5064874653</x:v>
      </x:c>
      <x:c r="C3793" s="6">
        <x:v>65.33861193</x:v>
      </x:c>
      <x:c r="D3793" s="14" t="s">
        <x:v>92</x:v>
      </x:c>
      <x:c r="E3793" s="15">
        <x:v>44733.6652856481</x:v>
      </x:c>
      <x:c r="F3793" t="s">
        <x:v>97</x:v>
      </x:c>
      <x:c r="G3793" s="6">
        <x:v>104.608950913109</x:v>
      </x:c>
      <x:c r="H3793" t="s">
        <x:v>95</x:v>
      </x:c>
      <x:c r="I3793" s="6">
        <x:v>25.2672248229751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21.124</x:v>
      </x:c>
      <x:c r="S3793" s="8">
        <x:v>39997.4981030981</x:v>
      </x:c>
      <x:c r="T3793" s="12">
        <x:v>245903.277603674</x:v>
      </x:c>
      <x:c r="U3793" s="12">
        <x:v>36.4</x:v>
      </x:c>
      <x:c r="V3793" s="12">
        <x:v>83.1</x:v>
      </x:c>
      <x:c r="W3793" s="12">
        <x:f>NA()</x:f>
      </x:c>
    </x:row>
    <x:row r="3794">
      <x:c r="A3794">
        <x:v>65707</x:v>
      </x:c>
      <x:c r="B3794" s="1">
        <x:v>44754.5064991088</x:v>
      </x:c>
      <x:c r="C3794" s="6">
        <x:v>65.35542372</x:v>
      </x:c>
      <x:c r="D3794" s="14" t="s">
        <x:v>92</x:v>
      </x:c>
      <x:c r="E3794" s="15">
        <x:v>44733.6652856481</x:v>
      </x:c>
      <x:c r="F3794" t="s">
        <x:v>97</x:v>
      </x:c>
      <x:c r="G3794" s="6">
        <x:v>104.633691598585</x:v>
      </x:c>
      <x:c r="H3794" t="s">
        <x:v>95</x:v>
      </x:c>
      <x:c r="I3794" s="6">
        <x:v>25.2549517292159</x:v>
      </x:c>
      <x:c r="J3794" t="s">
        <x:v>93</x:v>
      </x:c>
      <x:c r="K3794" s="6">
        <x:v>1020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21.134</x:v>
      </x:c>
      <x:c r="S3794" s="8">
        <x:v>40001.4506155735</x:v>
      </x:c>
      <x:c r="T3794" s="12">
        <x:v>245902.075591648</x:v>
      </x:c>
      <x:c r="U3794" s="12">
        <x:v>36.4</x:v>
      </x:c>
      <x:c r="V3794" s="12">
        <x:v>83.1</x:v>
      </x:c>
      <x:c r="W3794" s="12">
        <x:f>NA()</x:f>
      </x:c>
    </x:row>
    <x:row r="3795">
      <x:c r="A3795">
        <x:v>65715</x:v>
      </x:c>
      <x:c r="B3795" s="1">
        <x:v>44754.5065107986</x:v>
      </x:c>
      <x:c r="C3795" s="6">
        <x:v>65.3722340883333</x:v>
      </x:c>
      <x:c r="D3795" s="14" t="s">
        <x:v>92</x:v>
      </x:c>
      <x:c r="E3795" s="15">
        <x:v>44733.6652856481</x:v>
      </x:c>
      <x:c r="F3795" t="s">
        <x:v>97</x:v>
      </x:c>
      <x:c r="G3795" s="6">
        <x:v>104.629029702477</x:v>
      </x:c>
      <x:c r="H3795" t="s">
        <x:v>95</x:v>
      </x:c>
      <x:c r="I3795" s="6">
        <x:v>25.2672248229751</x:v>
      </x:c>
      <x:c r="J3795" t="s">
        <x:v>93</x:v>
      </x:c>
      <x:c r="K3795" s="6">
        <x:v>1020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21.133</x:v>
      </x:c>
      <x:c r="S3795" s="8">
        <x:v>40007.3197924369</x:v>
      </x:c>
      <x:c r="T3795" s="12">
        <x:v>245910.58831336</x:v>
      </x:c>
      <x:c r="U3795" s="12">
        <x:v>36.4</x:v>
      </x:c>
      <x:c r="V3795" s="12">
        <x:v>83.1</x:v>
      </x:c>
      <x:c r="W3795" s="12">
        <x:f>NA()</x:f>
      </x:c>
    </x:row>
    <x:row r="3796">
      <x:c r="A3796">
        <x:v>65722</x:v>
      </x:c>
      <x:c r="B3796" s="1">
        <x:v>44754.5065224537</x:v>
      </x:c>
      <x:c r="C3796" s="6">
        <x:v>65.389030985</x:v>
      </x:c>
      <x:c r="D3796" s="14" t="s">
        <x:v>92</x:v>
      </x:c>
      <x:c r="E3796" s="15">
        <x:v>44733.6652856481</x:v>
      </x:c>
      <x:c r="F3796" t="s">
        <x:v>97</x:v>
      </x:c>
      <x:c r="G3796" s="6">
        <x:v>104.610712320993</x:v>
      </x:c>
      <x:c r="H3796" t="s">
        <x:v>95</x:v>
      </x:c>
      <x:c r="I3796" s="6">
        <x:v>25.2672248229751</x:v>
      </x:c>
      <x:c r="J3796" t="s">
        <x:v>93</x:v>
      </x:c>
      <x:c r="K3796" s="6">
        <x:v>1020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21.135</x:v>
      </x:c>
      <x:c r="S3796" s="8">
        <x:v>40007.7861692352</x:v>
      </x:c>
      <x:c r="T3796" s="12">
        <x:v>245914.816455675</x:v>
      </x:c>
      <x:c r="U3796" s="12">
        <x:v>36.4</x:v>
      </x:c>
      <x:c r="V3796" s="12">
        <x:v>83.1</x:v>
      </x:c>
      <x:c r="W3796" s="12">
        <x:f>NA()</x:f>
      </x:c>
    </x:row>
    <x:row r="3797">
      <x:c r="A3797">
        <x:v>65728</x:v>
      </x:c>
      <x:c r="B3797" s="1">
        <x:v>44754.5065341435</x:v>
      </x:c>
      <x:c r="C3797" s="6">
        <x:v>65.4058492466667</x:v>
      </x:c>
      <x:c r="D3797" s="14" t="s">
        <x:v>92</x:v>
      </x:c>
      <x:c r="E3797" s="15">
        <x:v>44733.6652856481</x:v>
      </x:c>
      <x:c r="F3797" t="s">
        <x:v>97</x:v>
      </x:c>
      <x:c r="G3797" s="6">
        <x:v>104.526552690036</x:v>
      </x:c>
      <x:c r="H3797" t="s">
        <x:v>95</x:v>
      </x:c>
      <x:c r="I3797" s="6">
        <x:v>25.2672248229751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21.133</x:v>
      </x:c>
      <x:c r="S3797" s="8">
        <x:v>40004.556768566</x:v>
      </x:c>
      <x:c r="T3797" s="12">
        <x:v>245914.025148912</x:v>
      </x:c>
      <x:c r="U3797" s="12">
        <x:v>36.4</x:v>
      </x:c>
      <x:c r="V3797" s="12">
        <x:v>83.1</x:v>
      </x:c>
      <x:c r="W3797" s="12">
        <x:f>NA()</x:f>
      </x:c>
    </x:row>
    <x:row r="3798">
      <x:c r="A3798">
        <x:v>65733</x:v>
      </x:c>
      <x:c r="B3798" s="1">
        <x:v>44754.5065452893</x:v>
      </x:c>
      <x:c r="C3798" s="6">
        <x:v>65.4218961883333</x:v>
      </x:c>
      <x:c r="D3798" s="14" t="s">
        <x:v>92</x:v>
      </x:c>
      <x:c r="E3798" s="15">
        <x:v>44733.6652856481</x:v>
      </x:c>
      <x:c r="F3798" t="s">
        <x:v>97</x:v>
      </x:c>
      <x:c r="G3798" s="6">
        <x:v>104.684006468057</x:v>
      </x:c>
      <x:c r="H3798" t="s">
        <x:v>95</x:v>
      </x:c>
      <x:c r="I3798" s="6">
        <x:v>25.2672248229751</x:v>
      </x:c>
      <x:c r="J3798" t="s">
        <x:v>93</x:v>
      </x:c>
      <x:c r="K3798" s="6">
        <x:v>1020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21.127</x:v>
      </x:c>
      <x:c r="S3798" s="8">
        <x:v>40007.3223289464</x:v>
      </x:c>
      <x:c r="T3798" s="12">
        <x:v>245912.216265189</x:v>
      </x:c>
      <x:c r="U3798" s="12">
        <x:v>36.4</x:v>
      </x:c>
      <x:c r="V3798" s="12">
        <x:v>83.1</x:v>
      </x:c>
      <x:c r="W3798" s="12">
        <x:f>NA()</x:f>
      </x:c>
    </x:row>
    <x:row r="3799">
      <x:c r="A3799">
        <x:v>65740</x:v>
      </x:c>
      <x:c r="B3799" s="1">
        <x:v>44754.5065569792</x:v>
      </x:c>
      <x:c r="C3799" s="6">
        <x:v>65.438721805</x:v>
      </x:c>
      <x:c r="D3799" s="14" t="s">
        <x:v>92</x:v>
      </x:c>
      <x:c r="E3799" s="15">
        <x:v>44733.6652856481</x:v>
      </x:c>
      <x:c r="F3799" t="s">
        <x:v>97</x:v>
      </x:c>
      <x:c r="G3799" s="6">
        <x:v>104.654263141786</x:v>
      </x:c>
      <x:c r="H3799" t="s">
        <x:v>95</x:v>
      </x:c>
      <x:c r="I3799" s="6">
        <x:v>25.2610882704889</x:v>
      </x:c>
      <x:c r="J3799" t="s">
        <x:v>93</x:v>
      </x:c>
      <x:c r="K3799" s="6">
        <x:v>1020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21.131</x:v>
      </x:c>
      <x:c r="S3799" s="8">
        <x:v>40003.2099354047</x:v>
      </x:c>
      <x:c r="T3799" s="12">
        <x:v>245910.781207952</x:v>
      </x:c>
      <x:c r="U3799" s="12">
        <x:v>36.4</x:v>
      </x:c>
      <x:c r="V3799" s="12">
        <x:v>83.1</x:v>
      </x:c>
      <x:c r="W3799" s="12">
        <x:f>NA()</x:f>
      </x:c>
    </x:row>
    <x:row r="3800">
      <x:c r="A3800">
        <x:v>65743</x:v>
      </x:c>
      <x:c r="B3800" s="1">
        <x:v>44754.5065685995</x:v>
      </x:c>
      <x:c r="C3800" s="6">
        <x:v>65.45549812</x:v>
      </x:c>
      <x:c r="D3800" s="14" t="s">
        <x:v>92</x:v>
      </x:c>
      <x:c r="E3800" s="15">
        <x:v>44733.6652856481</x:v>
      </x:c>
      <x:c r="F3800" t="s">
        <x:v>97</x:v>
      </x:c>
      <x:c r="G3800" s="6">
        <x:v>104.629029702477</x:v>
      </x:c>
      <x:c r="H3800" t="s">
        <x:v>95</x:v>
      </x:c>
      <x:c r="I3800" s="6">
        <x:v>25.2672248229751</x:v>
      </x:c>
      <x:c r="J3800" t="s">
        <x:v>93</x:v>
      </x:c>
      <x:c r="K3800" s="6">
        <x:v>1020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21.133</x:v>
      </x:c>
      <x:c r="S3800" s="8">
        <x:v>40004.7135229415</x:v>
      </x:c>
      <x:c r="T3800" s="12">
        <x:v>245906.01305192</x:v>
      </x:c>
      <x:c r="U3800" s="12">
        <x:v>36.4</x:v>
      </x:c>
      <x:c r="V3800" s="12">
        <x:v>83.1</x:v>
      </x:c>
      <x:c r="W3800" s="12">
        <x:f>NA()</x:f>
      </x:c>
    </x:row>
    <x:row r="3801">
      <x:c r="A3801">
        <x:v>65751</x:v>
      </x:c>
      <x:c r="B3801" s="1">
        <x:v>44754.5065802894</x:v>
      </x:c>
      <x:c r="C3801" s="6">
        <x:v>65.4723163183333</x:v>
      </x:c>
      <x:c r="D3801" s="14" t="s">
        <x:v>92</x:v>
      </x:c>
      <x:c r="E3801" s="15">
        <x:v>44733.6652856481</x:v>
      </x:c>
      <x:c r="F3801" t="s">
        <x:v>97</x:v>
      </x:c>
      <x:c r="G3801" s="6">
        <x:v>104.62678067787</x:v>
      </x:c>
      <x:c r="H3801" t="s">
        <x:v>95</x:v>
      </x:c>
      <x:c r="I3801" s="6">
        <x:v>25.2610882704889</x:v>
      </x:c>
      <x:c r="J3801" t="s">
        <x:v>93</x:v>
      </x:c>
      <x:c r="K3801" s="6">
        <x:v>1020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21.134</x:v>
      </x:c>
      <x:c r="S3801" s="8">
        <x:v>40007.3009451348</x:v>
      </x:c>
      <x:c r="T3801" s="12">
        <x:v>245905.298178424</x:v>
      </x:c>
      <x:c r="U3801" s="12">
        <x:v>36.4</x:v>
      </x:c>
      <x:c r="V3801" s="12">
        <x:v>83.1</x:v>
      </x:c>
      <x:c r="W3801" s="12">
        <x:f>NA()</x:f>
      </x:c>
    </x:row>
    <x:row r="3802">
      <x:c r="A3802">
        <x:v>65760</x:v>
      </x:c>
      <x:c r="B3802" s="1">
        <x:v>44754.5065920139</x:v>
      </x:c>
      <x:c r="C3802" s="6">
        <x:v>65.4891692466667</x:v>
      </x:c>
      <x:c r="D3802" s="14" t="s">
        <x:v>92</x:v>
      </x:c>
      <x:c r="E3802" s="15">
        <x:v>44733.6652856481</x:v>
      </x:c>
      <x:c r="F3802" t="s">
        <x:v>97</x:v>
      </x:c>
      <x:c r="G3802" s="6">
        <x:v>104.638189931641</x:v>
      </x:c>
      <x:c r="H3802" t="s">
        <x:v>95</x:v>
      </x:c>
      <x:c r="I3802" s="6">
        <x:v>25.2672248229751</x:v>
      </x:c>
      <x:c r="J3802" t="s">
        <x:v>93</x:v>
      </x:c>
      <x:c r="K3802" s="6">
        <x:v>1020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21.132</x:v>
      </x:c>
      <x:c r="S3802" s="8">
        <x:v>40005.4445434972</x:v>
      </x:c>
      <x:c r="T3802" s="12">
        <x:v>245903.666755374</x:v>
      </x:c>
      <x:c r="U3802" s="12">
        <x:v>36.4</x:v>
      </x:c>
      <x:c r="V3802" s="12">
        <x:v>83.1</x:v>
      </x:c>
      <x:c r="W3802" s="12">
        <x:f>NA()</x:f>
      </x:c>
    </x:row>
    <x:row r="3803">
      <x:c r="A3803">
        <x:v>65764</x:v>
      </x:c>
      <x:c r="B3803" s="1">
        <x:v>44754.5066030903</x:v>
      </x:c>
      <x:c r="C3803" s="6">
        <x:v>65.5051352266667</x:v>
      </x:c>
      <x:c r="D3803" s="14" t="s">
        <x:v>92</x:v>
      </x:c>
      <x:c r="E3803" s="15">
        <x:v>44733.6652856481</x:v>
      </x:c>
      <x:c r="F3803" t="s">
        <x:v>97</x:v>
      </x:c>
      <x:c r="G3803" s="6">
        <x:v>104.599307444123</x:v>
      </x:c>
      <x:c r="H3803" t="s">
        <x:v>95</x:v>
      </x:c>
      <x:c r="I3803" s="6">
        <x:v>25.2610882704889</x:v>
      </x:c>
      <x:c r="J3803" t="s">
        <x:v>93</x:v>
      </x:c>
      <x:c r="K3803" s="6">
        <x:v>1020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21.137</x:v>
      </x:c>
      <x:c r="S3803" s="8">
        <x:v>40008.8816848276</x:v>
      </x:c>
      <x:c r="T3803" s="12">
        <x:v>245908.301008844</x:v>
      </x:c>
      <x:c r="U3803" s="12">
        <x:v>36.4</x:v>
      </x:c>
      <x:c r="V3803" s="12">
        <x:v>83.1</x:v>
      </x:c>
      <x:c r="W3803" s="12">
        <x:f>NA()</x:f>
      </x:c>
    </x:row>
    <x:row r="3804">
      <x:c r="A3804">
        <x:v>65767</x:v>
      </x:c>
      <x:c r="B3804" s="1">
        <x:v>44754.5066147801</x:v>
      </x:c>
      <x:c r="C3804" s="6">
        <x:v>65.5219609716667</x:v>
      </x:c>
      <x:c r="D3804" s="14" t="s">
        <x:v>92</x:v>
      </x:c>
      <x:c r="E3804" s="15">
        <x:v>44733.6652856481</x:v>
      </x:c>
      <x:c r="F3804" t="s">
        <x:v>97</x:v>
      </x:c>
      <x:c r="G3804" s="6">
        <x:v>104.654263141786</x:v>
      </x:c>
      <x:c r="H3804" t="s">
        <x:v>95</x:v>
      </x:c>
      <x:c r="I3804" s="6">
        <x:v>25.2610882704889</x:v>
      </x:c>
      <x:c r="J3804" t="s">
        <x:v>93</x:v>
      </x:c>
      <x:c r="K3804" s="6">
        <x:v>1020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21.131</x:v>
      </x:c>
      <x:c r="S3804" s="8">
        <x:v>40008.1539307416</x:v>
      </x:c>
      <x:c r="T3804" s="12">
        <x:v>245912.829239714</x:v>
      </x:c>
      <x:c r="U3804" s="12">
        <x:v>36.4</x:v>
      </x:c>
      <x:c r="V3804" s="12">
        <x:v>83.1</x:v>
      </x:c>
      <x:c r="W3804" s="12">
        <x:f>NA()</x:f>
      </x:c>
    </x:row>
    <x:row r="3805">
      <x:c r="A3805">
        <x:v>65773</x:v>
      </x:c>
      <x:c r="B3805" s="1">
        <x:v>44754.5066265393</x:v>
      </x:c>
      <x:c r="C3805" s="6">
        <x:v>65.5388960266667</x:v>
      </x:c>
      <x:c r="D3805" s="14" t="s">
        <x:v>92</x:v>
      </x:c>
      <x:c r="E3805" s="15">
        <x:v>44733.6652856481</x:v>
      </x:c>
      <x:c r="F3805" t="s">
        <x:v>97</x:v>
      </x:c>
      <x:c r="G3805" s="6">
        <x:v>104.599307444123</x:v>
      </x:c>
      <x:c r="H3805" t="s">
        <x:v>95</x:v>
      </x:c>
      <x:c r="I3805" s="6">
        <x:v>25.2610882704889</x:v>
      </x:c>
      <x:c r="J3805" t="s">
        <x:v>93</x:v>
      </x:c>
      <x:c r="K3805" s="6">
        <x:v>1020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21.137</x:v>
      </x:c>
      <x:c r="S3805" s="8">
        <x:v>40008.6190683694</x:v>
      </x:c>
      <x:c r="T3805" s="12">
        <x:v>245905.606398303</x:v>
      </x:c>
      <x:c r="U3805" s="12">
        <x:v>36.4</x:v>
      </x:c>
      <x:c r="V3805" s="12">
        <x:v>83.1</x:v>
      </x:c>
      <x:c r="W3805" s="12">
        <x:f>NA()</x:f>
      </x:c>
    </x:row>
    <x:row r="3806">
      <x:c r="A3806">
        <x:v>65781</x:v>
      </x:c>
      <x:c r="B3806" s="1">
        <x:v>44754.5066382755</x:v>
      </x:c>
      <x:c r="C3806" s="6">
        <x:v>65.55578456</x:v>
      </x:c>
      <x:c r="D3806" s="14" t="s">
        <x:v>92</x:v>
      </x:c>
      <x:c r="E3806" s="15">
        <x:v>44733.6652856481</x:v>
      </x:c>
      <x:c r="F3806" t="s">
        <x:v>97</x:v>
      </x:c>
      <x:c r="G3806" s="6">
        <x:v>104.661175838957</x:v>
      </x:c>
      <x:c r="H3806" t="s">
        <x:v>95</x:v>
      </x:c>
      <x:c r="I3806" s="6">
        <x:v>25.2549517292159</x:v>
      </x:c>
      <x:c r="J3806" t="s">
        <x:v>93</x:v>
      </x:c>
      <x:c r="K3806" s="6">
        <x:v>1020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21.131</x:v>
      </x:c>
      <x:c r="S3806" s="8">
        <x:v>40009.4797448026</x:v>
      </x:c>
      <x:c r="T3806" s="12">
        <x:v>245911.457584309</x:v>
      </x:c>
      <x:c r="U3806" s="12">
        <x:v>36.4</x:v>
      </x:c>
      <x:c r="V3806" s="12">
        <x:v>83.1</x:v>
      </x:c>
      <x:c r="W3806" s="12">
        <x:f>NA()</x:f>
      </x:c>
    </x:row>
    <x:row r="3807">
      <x:c r="A3807">
        <x:v>65787</x:v>
      </x:c>
      <x:c r="B3807" s="1">
        <x:v>44754.5066493403</x:v>
      </x:c>
      <x:c r="C3807" s="6">
        <x:v>65.5717485433333</x:v>
      </x:c>
      <x:c r="D3807" s="14" t="s">
        <x:v>92</x:v>
      </x:c>
      <x:c r="E3807" s="15">
        <x:v>44733.6652856481</x:v>
      </x:c>
      <x:c r="F3807" t="s">
        <x:v>97</x:v>
      </x:c>
      <x:c r="G3807" s="6">
        <x:v>104.580997080706</x:v>
      </x:c>
      <x:c r="H3807" t="s">
        <x:v>95</x:v>
      </x:c>
      <x:c r="I3807" s="6">
        <x:v>25.2610882704889</x:v>
      </x:c>
      <x:c r="J3807" t="s">
        <x:v>93</x:v>
      </x:c>
      <x:c r="K3807" s="6">
        <x:v>1020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21.139</x:v>
      </x:c>
      <x:c r="S3807" s="8">
        <x:v>40007.8421233542</x:v>
      </x:c>
      <x:c r="T3807" s="12">
        <x:v>245902.766606508</x:v>
      </x:c>
      <x:c r="U3807" s="12">
        <x:v>36.4</x:v>
      </x:c>
      <x:c r="V3807" s="12">
        <x:v>83.1</x:v>
      </x:c>
      <x:c r="W3807" s="12">
        <x:f>NA()</x:f>
      </x:c>
    </x:row>
    <x:row r="3808">
      <x:c r="A3808">
        <x:v>65792</x:v>
      </x:c>
      <x:c r="B3808" s="1">
        <x:v>44754.5066609954</x:v>
      </x:c>
      <x:c r="C3808" s="6">
        <x:v>65.58854153</x:v>
      </x:c>
      <x:c r="D3808" s="14" t="s">
        <x:v>92</x:v>
      </x:c>
      <x:c r="E3808" s="15">
        <x:v>44733.6652856481</x:v>
      </x:c>
      <x:c r="F3808" t="s">
        <x:v>97</x:v>
      </x:c>
      <x:c r="G3808" s="6">
        <x:v>104.65651346761</x:v>
      </x:c>
      <x:c r="H3808" t="s">
        <x:v>95</x:v>
      </x:c>
      <x:c r="I3808" s="6">
        <x:v>25.2672248229751</x:v>
      </x:c>
      <x:c r="J3808" t="s">
        <x:v>93</x:v>
      </x:c>
      <x:c r="K3808" s="6">
        <x:v>1020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21.13</x:v>
      </x:c>
      <x:c r="S3808" s="8">
        <x:v>40017.3348560672</x:v>
      </x:c>
      <x:c r="T3808" s="12">
        <x:v>245908.708495315</x:v>
      </x:c>
      <x:c r="U3808" s="12">
        <x:v>36.4</x:v>
      </x:c>
      <x:c r="V3808" s="12">
        <x:v>83.1</x:v>
      </x:c>
      <x:c r="W3808" s="12">
        <x:f>NA()</x:f>
      </x:c>
    </x:row>
    <x:row r="3809">
      <x:c r="A3809">
        <x:v>65800</x:v>
      </x:c>
      <x:c r="B3809" s="1">
        <x:v>44754.5066726852</x:v>
      </x:c>
      <x:c r="C3809" s="6">
        <x:v>65.60536654</x:v>
      </x:c>
      <x:c r="D3809" s="14" t="s">
        <x:v>92</x:v>
      </x:c>
      <x:c r="E3809" s="15">
        <x:v>44733.6652856481</x:v>
      </x:c>
      <x:c r="F3809" t="s">
        <x:v>97</x:v>
      </x:c>
      <x:c r="G3809" s="6">
        <x:v>104.610712320993</x:v>
      </x:c>
      <x:c r="H3809" t="s">
        <x:v>95</x:v>
      </x:c>
      <x:c r="I3809" s="6">
        <x:v>25.2672248229751</x:v>
      </x:c>
      <x:c r="J3809" t="s">
        <x:v>93</x:v>
      </x:c>
      <x:c r="K3809" s="6">
        <x:v>1020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21.135</x:v>
      </x:c>
      <x:c r="S3809" s="8">
        <x:v>40011.0820480297</x:v>
      </x:c>
      <x:c r="T3809" s="12">
        <x:v>245909.134188863</x:v>
      </x:c>
      <x:c r="U3809" s="12">
        <x:v>36.4</x:v>
      </x:c>
      <x:c r="V3809" s="12">
        <x:v>83.1</x:v>
      </x:c>
      <x:c r="W3809" s="12">
        <x:f>NA()</x:f>
      </x:c>
    </x:row>
    <x:row r="3810">
      <x:c r="A3810">
        <x:v>65807</x:v>
      </x:c>
      <x:c r="B3810" s="1">
        <x:v>44754.506684375</x:v>
      </x:c>
      <x:c r="C3810" s="6">
        <x:v>65.622188075</x:v>
      </x:c>
      <x:c r="D3810" s="14" t="s">
        <x:v>92</x:v>
      </x:c>
      <x:c r="E3810" s="15">
        <x:v>44733.6652856481</x:v>
      </x:c>
      <x:c r="F3810" t="s">
        <x:v>97</x:v>
      </x:c>
      <x:c r="G3810" s="6">
        <x:v>104.599307444123</x:v>
      </x:c>
      <x:c r="H3810" t="s">
        <x:v>95</x:v>
      </x:c>
      <x:c r="I3810" s="6">
        <x:v>25.2610882704889</x:v>
      </x:c>
      <x:c r="J3810" t="s">
        <x:v>93</x:v>
      </x:c>
      <x:c r="K3810" s="6">
        <x:v>1020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21.137</x:v>
      </x:c>
      <x:c r="S3810" s="8">
        <x:v>40009.9529113158</x:v>
      </x:c>
      <x:c r="T3810" s="12">
        <x:v>245903.444720069</x:v>
      </x:c>
      <x:c r="U3810" s="12">
        <x:v>36.4</x:v>
      </x:c>
      <x:c r="V3810" s="12">
        <x:v>83.1</x:v>
      </x:c>
      <x:c r="W3810" s="12">
        <x:f>NA()</x:f>
      </x:c>
    </x:row>
    <x:row r="3811">
      <x:c r="A3811">
        <x:v>65812</x:v>
      </x:c>
      <x:c r="B3811" s="1">
        <x:v>44754.5066960301</x:v>
      </x:c>
      <x:c r="C3811" s="6">
        <x:v>65.6389574083333</x:v>
      </x:c>
      <x:c r="D3811" s="14" t="s">
        <x:v>92</x:v>
      </x:c>
      <x:c r="E3811" s="15">
        <x:v>44733.6652856481</x:v>
      </x:c>
      <x:c r="F3811" t="s">
        <x:v>97</x:v>
      </x:c>
      <x:c r="G3811" s="6">
        <x:v>104.617621907926</x:v>
      </x:c>
      <x:c r="H3811" t="s">
        <x:v>95</x:v>
      </x:c>
      <x:c r="I3811" s="6">
        <x:v>25.2610882704889</x:v>
      </x:c>
      <x:c r="J3811" t="s">
        <x:v>93</x:v>
      </x:c>
      <x:c r="K3811" s="6">
        <x:v>1020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21.135</x:v>
      </x:c>
      <x:c r="S3811" s="8">
        <x:v>40012.6620284091</x:v>
      </x:c>
      <x:c r="T3811" s="12">
        <x:v>245901.760297365</x:v>
      </x:c>
      <x:c r="U3811" s="12">
        <x:v>36.4</x:v>
      </x:c>
      <x:c r="V3811" s="12">
        <x:v>83.1</x:v>
      </x:c>
      <x:c r="W3811" s="12">
        <x:f>NA()</x:f>
      </x:c>
    </x:row>
    <x:row r="3812">
      <x:c r="A3812">
        <x:v>65820</x:v>
      </x:c>
      <x:c r="B3812" s="1">
        <x:v>44754.5067077546</x:v>
      </x:c>
      <x:c r="C3812" s="6">
        <x:v>65.6558621516667</x:v>
      </x:c>
      <x:c r="D3812" s="14" t="s">
        <x:v>92</x:v>
      </x:c>
      <x:c r="E3812" s="15">
        <x:v>44733.6652856481</x:v>
      </x:c>
      <x:c r="F3812" t="s">
        <x:v>97</x:v>
      </x:c>
      <x:c r="G3812" s="6">
        <x:v>104.571843436244</x:v>
      </x:c>
      <x:c r="H3812" t="s">
        <x:v>95</x:v>
      </x:c>
      <x:c r="I3812" s="6">
        <x:v>25.2610882704889</x:v>
      </x:c>
      <x:c r="J3812" t="s">
        <x:v>93</x:v>
      </x:c>
      <x:c r="K3812" s="6">
        <x:v>1020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21.14</x:v>
      </x:c>
      <x:c r="S3812" s="8">
        <x:v>40010.973489258</x:v>
      </x:c>
      <x:c r="T3812" s="12">
        <x:v>245923.513636857</x:v>
      </x:c>
      <x:c r="U3812" s="12">
        <x:v>36.4</x:v>
      </x:c>
      <x:c r="V3812" s="12">
        <x:v>83.1</x:v>
      </x:c>
      <x:c r="W3812" s="12">
        <x:f>NA()</x:f>
      </x:c>
    </x:row>
    <x:row r="3813">
      <x:c r="A3813">
        <x:v>65822</x:v>
      </x:c>
      <x:c r="B3813" s="1">
        <x:v>44754.506718831</x:v>
      </x:c>
      <x:c r="C3813" s="6">
        <x:v>65.6718174166667</x:v>
      </x:c>
      <x:c r="D3813" s="14" t="s">
        <x:v>92</x:v>
      </x:c>
      <x:c r="E3813" s="15">
        <x:v>44733.6652856481</x:v>
      </x:c>
      <x:c r="F3813" t="s">
        <x:v>97</x:v>
      </x:c>
      <x:c r="G3813" s="6">
        <x:v>104.645101294641</x:v>
      </x:c>
      <x:c r="H3813" t="s">
        <x:v>95</x:v>
      </x:c>
      <x:c r="I3813" s="6">
        <x:v>25.2610882704889</x:v>
      </x:c>
      <x:c r="J3813" t="s">
        <x:v>93</x:v>
      </x:c>
      <x:c r="K3813" s="6">
        <x:v>1020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21.132</x:v>
      </x:c>
      <x:c r="S3813" s="8">
        <x:v>40015.9042934908</x:v>
      </x:c>
      <x:c r="T3813" s="12">
        <x:v>245900.710510247</x:v>
      </x:c>
      <x:c r="U3813" s="12">
        <x:v>36.4</x:v>
      </x:c>
      <x:c r="V3813" s="12">
        <x:v>83.1</x:v>
      </x:c>
      <x:c r="W3813" s="12">
        <x:f>NA()</x:f>
      </x:c>
    </x:row>
    <x:row r="3814">
      <x:c r="A3814">
        <x:v>65827</x:v>
      </x:c>
      <x:c r="B3814" s="1">
        <x:v>44754.5067305208</x:v>
      </x:c>
      <x:c r="C3814" s="6">
        <x:v>65.68865951</x:v>
      </x:c>
      <x:c r="D3814" s="14" t="s">
        <x:v>92</x:v>
      </x:c>
      <x:c r="E3814" s="15">
        <x:v>44733.6652856481</x:v>
      </x:c>
      <x:c r="F3814" t="s">
        <x:v>97</x:v>
      </x:c>
      <x:c r="G3814" s="6">
        <x:v>104.469422433858</x:v>
      </x:c>
      <x:c r="H3814" t="s">
        <x:v>95</x:v>
      </x:c>
      <x:c r="I3814" s="6">
        <x:v>25.2610882704889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21.14</x:v>
      </x:c>
      <x:c r="S3814" s="8">
        <x:v>40015.8744870995</x:v>
      </x:c>
      <x:c r="T3814" s="12">
        <x:v>245896.259234341</x:v>
      </x:c>
      <x:c r="U3814" s="12">
        <x:v>36.4</x:v>
      </x:c>
      <x:c r="V3814" s="12">
        <x:v>83.1</x:v>
      </x:c>
      <x:c r="W3814" s="12">
        <x:f>NA()</x:f>
      </x:c>
    </x:row>
    <x:row r="3815">
      <x:c r="A3815">
        <x:v>65834</x:v>
      </x:c>
      <x:c r="B3815" s="1">
        <x:v>44754.5067422454</x:v>
      </x:c>
      <x:c r="C3815" s="6">
        <x:v>65.70550738</x:v>
      </x:c>
      <x:c r="D3815" s="14" t="s">
        <x:v>92</x:v>
      </x:c>
      <x:c r="E3815" s="15">
        <x:v>44733.6652856481</x:v>
      </x:c>
      <x:c r="F3815" t="s">
        <x:v>97</x:v>
      </x:c>
      <x:c r="G3815" s="6">
        <x:v>104.55353922102</x:v>
      </x:c>
      <x:c r="H3815" t="s">
        <x:v>95</x:v>
      </x:c>
      <x:c r="I3815" s="6">
        <x:v>25.2610882704889</x:v>
      </x:c>
      <x:c r="J3815" t="s">
        <x:v>93</x:v>
      </x:c>
      <x:c r="K3815" s="6">
        <x:v>1020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21.142</x:v>
      </x:c>
      <x:c r="S3815" s="8">
        <x:v>40019.4863629112</x:v>
      </x:c>
      <x:c r="T3815" s="12">
        <x:v>245899.152955611</x:v>
      </x:c>
      <x:c r="U3815" s="12">
        <x:v>36.4</x:v>
      </x:c>
      <x:c r="V3815" s="12">
        <x:v>83.1</x:v>
      </x:c>
      <x:c r="W3815" s="12">
        <x:f>NA()</x:f>
      </x:c>
    </x:row>
    <x:row r="3816">
      <x:c r="A3816">
        <x:v>65840</x:v>
      </x:c>
      <x:c r="B3816" s="1">
        <x:v>44754.5067539352</x:v>
      </x:c>
      <x:c r="C3816" s="6">
        <x:v>65.7223373766667</x:v>
      </x:c>
      <x:c r="D3816" s="14" t="s">
        <x:v>92</x:v>
      </x:c>
      <x:c r="E3816" s="15">
        <x:v>44733.6652856481</x:v>
      </x:c>
      <x:c r="F3816" t="s">
        <x:v>97</x:v>
      </x:c>
      <x:c r="G3816" s="6">
        <x:v>104.544388649939</x:v>
      </x:c>
      <x:c r="H3816" t="s">
        <x:v>95</x:v>
      </x:c>
      <x:c r="I3816" s="6">
        <x:v>25.2610882704889</x:v>
      </x:c>
      <x:c r="J3816" t="s">
        <x:v>93</x:v>
      </x:c>
      <x:c r="K3816" s="6">
        <x:v>1020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21.143</x:v>
      </x:c>
      <x:c r="S3816" s="8">
        <x:v>40015.89496149</x:v>
      </x:c>
      <x:c r="T3816" s="12">
        <x:v>245899.007347567</x:v>
      </x:c>
      <x:c r="U3816" s="12">
        <x:v>36.4</x:v>
      </x:c>
      <x:c r="V3816" s="12">
        <x:v>83.1</x:v>
      </x:c>
      <x:c r="W3816" s="12">
        <x:f>NA()</x:f>
      </x:c>
    </x:row>
    <x:row r="3817">
      <x:c r="A3817">
        <x:v>65850</x:v>
      </x:c>
      <x:c r="B3817" s="1">
        <x:v>44754.5067655903</x:v>
      </x:c>
      <x:c r="C3817" s="6">
        <x:v>65.7391544433333</x:v>
      </x:c>
      <x:c r="D3817" s="14" t="s">
        <x:v>92</x:v>
      </x:c>
      <x:c r="E3817" s="15">
        <x:v>44733.6652856481</x:v>
      </x:c>
      <x:c r="F3817" t="s">
        <x:v>97</x:v>
      </x:c>
      <x:c r="G3817" s="6">
        <x:v>104.62678067787</x:v>
      </x:c>
      <x:c r="H3817" t="s">
        <x:v>95</x:v>
      </x:c>
      <x:c r="I3817" s="6">
        <x:v>25.2610882704889</x:v>
      </x:c>
      <x:c r="J3817" t="s">
        <x:v>93</x:v>
      </x:c>
      <x:c r="K3817" s="6">
        <x:v>1020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21.134</x:v>
      </x:c>
      <x:c r="S3817" s="8">
        <x:v>40017.2034815978</x:v>
      </x:c>
      <x:c r="T3817" s="12">
        <x:v>245910.695517046</x:v>
      </x:c>
      <x:c r="U3817" s="12">
        <x:v>36.4</x:v>
      </x:c>
      <x:c r="V3817" s="12">
        <x:v>83.1</x:v>
      </x:c>
      <x:c r="W3817" s="12">
        <x:f>NA()</x:f>
      </x:c>
    </x:row>
    <x:row r="3818">
      <x:c r="A3818">
        <x:v>65855</x:v>
      </x:c>
      <x:c r="B3818" s="1">
        <x:v>44754.5067767361</x:v>
      </x:c>
      <x:c r="C3818" s="6">
        <x:v>65.7552117366667</x:v>
      </x:c>
      <x:c r="D3818" s="14" t="s">
        <x:v>92</x:v>
      </x:c>
      <x:c r="E3818" s="15">
        <x:v>44733.6652856481</x:v>
      </x:c>
      <x:c r="F3818" t="s">
        <x:v>97</x:v>
      </x:c>
      <x:c r="G3818" s="6">
        <x:v>104.571843436244</x:v>
      </x:c>
      <x:c r="H3818" t="s">
        <x:v>95</x:v>
      </x:c>
      <x:c r="I3818" s="6">
        <x:v>25.2610882704889</x:v>
      </x:c>
      <x:c r="J3818" t="s">
        <x:v>93</x:v>
      </x:c>
      <x:c r="K3818" s="6">
        <x:v>1020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21.14</x:v>
      </x:c>
      <x:c r="S3818" s="8">
        <x:v>40021.5072771337</x:v>
      </x:c>
      <x:c r="T3818" s="12">
        <x:v>245901.116196543</x:v>
      </x:c>
      <x:c r="U3818" s="12">
        <x:v>36.4</x:v>
      </x:c>
      <x:c r="V3818" s="12">
        <x:v>83.1</x:v>
      </x:c>
      <x:c r="W3818" s="12">
        <x:f>NA()</x:f>
      </x:c>
    </x:row>
    <x:row r="3819">
      <x:c r="A3819">
        <x:v>65858</x:v>
      </x:c>
      <x:c r="B3819" s="1">
        <x:v>44754.5067884606</x:v>
      </x:c>
      <x:c r="C3819" s="6">
        <x:v>65.7720591866667</x:v>
      </x:c>
      <x:c r="D3819" s="14" t="s">
        <x:v>92</x:v>
      </x:c>
      <x:c r="E3819" s="15">
        <x:v>44733.6652856481</x:v>
      </x:c>
      <x:c r="F3819" t="s">
        <x:v>97</x:v>
      </x:c>
      <x:c r="G3819" s="6">
        <x:v>104.521603805693</x:v>
      </x:c>
      <x:c r="H3819" t="s">
        <x:v>95</x:v>
      </x:c>
      <x:c r="I3819" s="6">
        <x:v>25.2488151991543</x:v>
      </x:c>
      <x:c r="J3819" t="s">
        <x:v>93</x:v>
      </x:c>
      <x:c r="K3819" s="6">
        <x:v>1020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21.147</x:v>
      </x:c>
      <x:c r="S3819" s="8">
        <x:v>40016.5580344971</x:v>
      </x:c>
      <x:c r="T3819" s="12">
        <x:v>245901.442422313</x:v>
      </x:c>
      <x:c r="U3819" s="12">
        <x:v>36.4</x:v>
      </x:c>
      <x:c r="V3819" s="12">
        <x:v>83.1</x:v>
      </x:c>
      <x:c r="W3819" s="12">
        <x:f>NA()</x:f>
      </x:c>
    </x:row>
    <x:row r="3820">
      <x:c r="A3820">
        <x:v>65863</x:v>
      </x:c>
      <x:c r="B3820" s="1">
        <x:v>44754.5068001505</x:v>
      </x:c>
      <x:c r="C3820" s="6">
        <x:v>65.7888898283333</x:v>
      </x:c>
      <x:c r="D3820" s="14" t="s">
        <x:v>92</x:v>
      </x:c>
      <x:c r="E3820" s="15">
        <x:v>44733.6652856481</x:v>
      </x:c>
      <x:c r="F3820" t="s">
        <x:v>97</x:v>
      </x:c>
      <x:c r="G3820" s="6">
        <x:v>104.599307444123</x:v>
      </x:c>
      <x:c r="H3820" t="s">
        <x:v>95</x:v>
      </x:c>
      <x:c r="I3820" s="6">
        <x:v>25.2610882704889</x:v>
      </x:c>
      <x:c r="J3820" t="s">
        <x:v>93</x:v>
      </x:c>
      <x:c r="K3820" s="6">
        <x:v>1020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21.137</x:v>
      </x:c>
      <x:c r="S3820" s="8">
        <x:v>40022.6025167066</x:v>
      </x:c>
      <x:c r="T3820" s="12">
        <x:v>245905.851861117</x:v>
      </x:c>
      <x:c r="U3820" s="12">
        <x:v>36.4</x:v>
      </x:c>
      <x:c r="V3820" s="12">
        <x:v>83.1</x:v>
      </x:c>
      <x:c r="W3820" s="12">
        <x:f>NA()</x:f>
      </x:c>
    </x:row>
    <x:row r="3821">
      <x:c r="A3821">
        <x:v>65870</x:v>
      </x:c>
      <x:c r="B3821" s="1">
        <x:v>44754.5068118056</x:v>
      </x:c>
      <x:c r="C3821" s="6">
        <x:v>65.805713845</x:v>
      </x:c>
      <x:c r="D3821" s="14" t="s">
        <x:v>92</x:v>
      </x:c>
      <x:c r="E3821" s="15">
        <x:v>44733.6652856481</x:v>
      </x:c>
      <x:c r="F3821" t="s">
        <x:v>97</x:v>
      </x:c>
      <x:c r="G3821" s="6">
        <x:v>104.555784779832</x:v>
      </x:c>
      <x:c r="H3821" t="s">
        <x:v>95</x:v>
      </x:c>
      <x:c r="I3821" s="6">
        <x:v>25.2672248229751</x:v>
      </x:c>
      <x:c r="J3821" t="s">
        <x:v>93</x:v>
      </x:c>
      <x:c r="K3821" s="6">
        <x:v>1020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21.141</x:v>
      </x:c>
      <x:c r="S3821" s="8">
        <x:v>40024.5807800259</x:v>
      </x:c>
      <x:c r="T3821" s="12">
        <x:v>245905.838510592</x:v>
      </x:c>
      <x:c r="U3821" s="12">
        <x:v>36.4</x:v>
      </x:c>
      <x:c r="V3821" s="12">
        <x:v>83.1</x:v>
      </x:c>
      <x:c r="W3821" s="12">
        <x:f>NA()</x:f>
      </x:c>
    </x:row>
    <x:row r="3822">
      <x:c r="A3822">
        <x:v>65875</x:v>
      </x:c>
      <x:c r="B3822" s="1">
        <x:v>44754.5068229167</x:v>
      </x:c>
      <x:c r="C3822" s="6">
        <x:v>65.8217167783333</x:v>
      </x:c>
      <x:c r="D3822" s="14" t="s">
        <x:v>92</x:v>
      </x:c>
      <x:c r="E3822" s="15">
        <x:v>44733.6652856481</x:v>
      </x:c>
      <x:c r="F3822" t="s">
        <x:v>97</x:v>
      </x:c>
      <x:c r="G3822" s="6">
        <x:v>104.516943080912</x:v>
      </x:c>
      <x:c r="H3822" t="s">
        <x:v>95</x:v>
      </x:c>
      <x:c r="I3822" s="6">
        <x:v>25.2610882704889</x:v>
      </x:c>
      <x:c r="J3822" t="s">
        <x:v>93</x:v>
      </x:c>
      <x:c r="K3822" s="6">
        <x:v>1020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21.146</x:v>
      </x:c>
      <x:c r="S3822" s="8">
        <x:v>40024.3580962166</x:v>
      </x:c>
      <x:c r="T3822" s="12">
        <x:v>245904.285155383</x:v>
      </x:c>
      <x:c r="U3822" s="12">
        <x:v>36.4</x:v>
      </x:c>
      <x:c r="V3822" s="12">
        <x:v>83.1</x:v>
      </x:c>
      <x:c r="W3822" s="12">
        <x:f>NA()</x:f>
      </x:c>
    </x:row>
    <x:row r="3823">
      <x:c r="A3823">
        <x:v>65882</x:v>
      </x:c>
      <x:c r="B3823" s="1">
        <x:v>44754.5068346065</x:v>
      </x:c>
      <x:c r="C3823" s="6">
        <x:v>65.8385338533333</x:v>
      </x:c>
      <x:c r="D3823" s="14" t="s">
        <x:v>92</x:v>
      </x:c>
      <x:c r="E3823" s="15">
        <x:v>44733.6652856481</x:v>
      </x:c>
      <x:c r="F3823" t="s">
        <x:v>97</x:v>
      </x:c>
      <x:c r="G3823" s="6">
        <x:v>104.562690816402</x:v>
      </x:c>
      <x:c r="H3823" t="s">
        <x:v>95</x:v>
      </x:c>
      <x:c r="I3823" s="6">
        <x:v>25.2610882704889</x:v>
      </x:c>
      <x:c r="J3823" t="s">
        <x:v>93</x:v>
      </x:c>
      <x:c r="K3823" s="6">
        <x:v>1020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21.141</x:v>
      </x:c>
      <x:c r="S3823" s="8">
        <x:v>40024.6967886529</x:v>
      </x:c>
      <x:c r="T3823" s="12">
        <x:v>245898.561396404</x:v>
      </x:c>
      <x:c r="U3823" s="12">
        <x:v>36.4</x:v>
      </x:c>
      <x:c r="V3823" s="12">
        <x:v>83.1</x:v>
      </x:c>
      <x:c r="W3823" s="12">
        <x:f>NA()</x:f>
      </x:c>
    </x:row>
    <x:row r="3824">
      <x:c r="A3824">
        <x:v>65888</x:v>
      </x:c>
      <x:c r="B3824" s="1">
        <x:v>44754.5068462963</x:v>
      </x:c>
      <x:c r="C3824" s="6">
        <x:v>65.8553691416667</x:v>
      </x:c>
      <x:c r="D3824" s="14" t="s">
        <x:v>92</x:v>
      </x:c>
      <x:c r="E3824" s="15">
        <x:v>44733.6652856481</x:v>
      </x:c>
      <x:c r="F3824" t="s">
        <x:v>97</x:v>
      </x:c>
      <x:c r="G3824" s="6">
        <x:v>104.528334840724</x:v>
      </x:c>
      <x:c r="H3824" t="s">
        <x:v>95</x:v>
      </x:c>
      <x:c r="I3824" s="6">
        <x:v>25.2672248229751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21.144</x:v>
      </x:c>
      <x:c r="S3824" s="8">
        <x:v>40025.8524371789</x:v>
      </x:c>
      <x:c r="T3824" s="12">
        <x:v>245904.976187808</x:v>
      </x:c>
      <x:c r="U3824" s="12">
        <x:v>36.4</x:v>
      </x:c>
      <x:c r="V3824" s="12">
        <x:v>83.1</x:v>
      </x:c>
      <x:c r="W3824" s="12">
        <x:f>NA()</x:f>
      </x:c>
    </x:row>
    <x:row r="3825">
      <x:c r="A3825">
        <x:v>65893</x:v>
      </x:c>
      <x:c r="B3825" s="1">
        <x:v>44754.5068579861</x:v>
      </x:c>
      <x:c r="C3825" s="6">
        <x:v>65.8721814</x:v>
      </x:c>
      <x:c r="D3825" s="14" t="s">
        <x:v>92</x:v>
      </x:c>
      <x:c r="E3825" s="15">
        <x:v>44733.6652856481</x:v>
      </x:c>
      <x:c r="F3825" t="s">
        <x:v>97</x:v>
      </x:c>
      <x:c r="G3825" s="6">
        <x:v>104.578750805819</x:v>
      </x:c>
      <x:c r="H3825" t="s">
        <x:v>95</x:v>
      </x:c>
      <x:c r="I3825" s="6">
        <x:v>25.2549517292159</x:v>
      </x:c>
      <x:c r="J3825" t="s">
        <x:v>93</x:v>
      </x:c>
      <x:c r="K3825" s="6">
        <x:v>1020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21.14</x:v>
      </x:c>
      <x:c r="S3825" s="8">
        <x:v>40027.0986797775</x:v>
      </x:c>
      <x:c r="T3825" s="12">
        <x:v>245910.31595607</x:v>
      </x:c>
      <x:c r="U3825" s="12">
        <x:v>36.4</x:v>
      </x:c>
      <x:c r="V3825" s="12">
        <x:v>83.1</x:v>
      </x:c>
      <x:c r="W3825" s="12">
        <x:f>NA()</x:f>
      </x:c>
    </x:row>
    <x:row r="3826">
      <x:c r="A3826">
        <x:v>65902</x:v>
      </x:c>
      <x:c r="B3826" s="1">
        <x:v>44754.5068696412</x:v>
      </x:c>
      <x:c r="C3826" s="6">
        <x:v>65.888976875</x:v>
      </x:c>
      <x:c r="D3826" s="14" t="s">
        <x:v>92</x:v>
      </x:c>
      <x:c r="E3826" s="15">
        <x:v>44733.6652856481</x:v>
      </x:c>
      <x:c r="F3826" t="s">
        <x:v>97</x:v>
      </x:c>
      <x:c r="G3826" s="6">
        <x:v>104.580997080706</x:v>
      </x:c>
      <x:c r="H3826" t="s">
        <x:v>95</x:v>
      </x:c>
      <x:c r="I3826" s="6">
        <x:v>25.2610882704889</x:v>
      </x:c>
      <x:c r="J3826" t="s">
        <x:v>93</x:v>
      </x:c>
      <x:c r="K3826" s="6">
        <x:v>1020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21.139</x:v>
      </x:c>
      <x:c r="S3826" s="8">
        <x:v>40026.5913700292</x:v>
      </x:c>
      <x:c r="T3826" s="12">
        <x:v>245899.781541567</x:v>
      </x:c>
      <x:c r="U3826" s="12">
        <x:v>36.4</x:v>
      </x:c>
      <x:c r="V3826" s="12">
        <x:v>83.1</x:v>
      </x:c>
      <x:c r="W3826" s="12">
        <x:f>NA()</x:f>
      </x:c>
    </x:row>
    <x:row r="3827">
      <x:c r="A3827">
        <x:v>65908</x:v>
      </x:c>
      <x:c r="B3827" s="1">
        <x:v>44754.506881331</x:v>
      </x:c>
      <x:c r="C3827" s="6">
        <x:v>65.9058123983333</x:v>
      </x:c>
      <x:c r="D3827" s="14" t="s">
        <x:v>92</x:v>
      </x:c>
      <x:c r="E3827" s="15">
        <x:v>44733.6652856481</x:v>
      </x:c>
      <x:c r="F3827" t="s">
        <x:v>97</x:v>
      </x:c>
      <x:c r="G3827" s="6">
        <x:v>104.441560136651</x:v>
      </x:c>
      <x:c r="H3827" t="s">
        <x:v>95</x:v>
      </x:c>
      <x:c r="I3827" s="6">
        <x:v>25.2549517292159</x:v>
      </x:c>
      <x:c r="J3827" t="s">
        <x:v>93</x:v>
      </x:c>
      <x:c r="K3827" s="6">
        <x:v>1020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21.155</x:v>
      </x:c>
      <x:c r="S3827" s="8">
        <x:v>40027.2335638057</x:v>
      </x:c>
      <x:c r="T3827" s="12">
        <x:v>245907.25341533</x:v>
      </x:c>
      <x:c r="U3827" s="12">
        <x:v>36.4</x:v>
      </x:c>
      <x:c r="V3827" s="12">
        <x:v>83.1</x:v>
      </x:c>
      <x:c r="W3827" s="12">
        <x:f>NA()</x:f>
      </x:c>
    </x:row>
    <x:row r="3828">
      <x:c r="A3828">
        <x:v>65911</x:v>
      </x:c>
      <x:c r="B3828" s="1">
        <x:v>44754.5068924421</x:v>
      </x:c>
      <x:c r="C3828" s="6">
        <x:v>65.9217685283333</x:v>
      </x:c>
      <x:c r="D3828" s="14" t="s">
        <x:v>92</x:v>
      </x:c>
      <x:c r="E3828" s="15">
        <x:v>44733.6652856481</x:v>
      </x:c>
      <x:c r="F3828" t="s">
        <x:v>97</x:v>
      </x:c>
      <x:c r="G3828" s="6">
        <x:v>104.444237464707</x:v>
      </x:c>
      <x:c r="H3828" t="s">
        <x:v>95</x:v>
      </x:c>
      <x:c r="I3828" s="6">
        <x:v>25.2672248229751</x:v>
      </x:c>
      <x:c r="J3828" t="s">
        <x:v>93</x:v>
      </x:c>
      <x:c r="K3828" s="6">
        <x:v>1021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21.142</x:v>
      </x:c>
      <x:c r="S3828" s="8">
        <x:v>40032.9451828485</x:v>
      </x:c>
      <x:c r="T3828" s="12">
        <x:v>245898.232473221</x:v>
      </x:c>
      <x:c r="U3828" s="12">
        <x:v>36.4</x:v>
      </x:c>
      <x:c r="V3828" s="12">
        <x:v>83.1</x:v>
      </x:c>
      <x:c r="W3828" s="12">
        <x:f>NA()</x:f>
      </x:c>
    </x:row>
    <x:row r="3829">
      <x:c r="A3829">
        <x:v>65917</x:v>
      </x:c>
      <x:c r="B3829" s="1">
        <x:v>44754.5069041319</x:v>
      </x:c>
      <x:c r="C3829" s="6">
        <x:v>65.9386085766667</x:v>
      </x:c>
      <x:c r="D3829" s="14" t="s">
        <x:v>92</x:v>
      </x:c>
      <x:c r="E3829" s="15">
        <x:v>44733.6652856481</x:v>
      </x:c>
      <x:c r="F3829" t="s">
        <x:v>97</x:v>
      </x:c>
      <x:c r="G3829" s="6">
        <x:v>104.519186909069</x:v>
      </x:c>
      <x:c r="H3829" t="s">
        <x:v>95</x:v>
      </x:c>
      <x:c r="I3829" s="6">
        <x:v>25.2672248229751</x:v>
      </x:c>
      <x:c r="J3829" t="s">
        <x:v>93</x:v>
      </x:c>
      <x:c r="K3829" s="6">
        <x:v>1020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21.145</x:v>
      </x:c>
      <x:c r="S3829" s="8">
        <x:v>40029.7943044057</x:v>
      </x:c>
      <x:c r="T3829" s="12">
        <x:v>245901.79530198</x:v>
      </x:c>
      <x:c r="U3829" s="12">
        <x:v>36.4</x:v>
      </x:c>
      <x:c r="V3829" s="12">
        <x:v>83.1</x:v>
      </x:c>
      <x:c r="W3829" s="12">
        <x:f>NA()</x:f>
      </x:c>
    </x:row>
    <x:row r="3830">
      <x:c r="A3830">
        <x:v>65926</x:v>
      </x:c>
      <x:c r="B3830" s="1">
        <x:v>44754.5069158565</x:v>
      </x:c>
      <x:c r="C3830" s="6">
        <x:v>65.95551286</x:v>
      </x:c>
      <x:c r="D3830" s="14" t="s">
        <x:v>92</x:v>
      </x:c>
      <x:c r="E3830" s="15">
        <x:v>44733.6652856481</x:v>
      </x:c>
      <x:c r="F3830" t="s">
        <x:v>97</x:v>
      </x:c>
      <x:c r="G3830" s="6">
        <x:v>104.459838924256</x:v>
      </x:c>
      <x:c r="H3830" t="s">
        <x:v>95</x:v>
      </x:c>
      <x:c r="I3830" s="6">
        <x:v>25.2549517292159</x:v>
      </x:c>
      <x:c r="J3830" t="s">
        <x:v>93</x:v>
      </x:c>
      <x:c r="K3830" s="6">
        <x:v>1020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21.153</x:v>
      </x:c>
      <x:c r="S3830" s="8">
        <x:v>40029.6337732572</x:v>
      </x:c>
      <x:c r="T3830" s="12">
        <x:v>245899.212643449</x:v>
      </x:c>
      <x:c r="U3830" s="12">
        <x:v>36.4</x:v>
      </x:c>
      <x:c r="V3830" s="12">
        <x:v>83.1</x:v>
      </x:c>
      <x:c r="W3830" s="12">
        <x:f>NA()</x:f>
      </x:c>
    </x:row>
    <x:row r="3831">
      <x:c r="A3831">
        <x:v>65930</x:v>
      </x:c>
      <x:c r="B3831" s="1">
        <x:v>44754.506927581</x:v>
      </x:c>
      <x:c r="C3831" s="6">
        <x:v>65.9723989366667</x:v>
      </x:c>
      <x:c r="D3831" s="14" t="s">
        <x:v>92</x:v>
      </x:c>
      <x:c r="E3831" s="15">
        <x:v>44733.6652856481</x:v>
      </x:c>
      <x:c r="F3831" t="s">
        <x:v>97</x:v>
      </x:c>
      <x:c r="G3831" s="6">
        <x:v>104.489506724871</x:v>
      </x:c>
      <x:c r="H3831" t="s">
        <x:v>95</x:v>
      </x:c>
      <x:c r="I3831" s="6">
        <x:v>25.2610882704889</x:v>
      </x:c>
      <x:c r="J3831" t="s">
        <x:v>93</x:v>
      </x:c>
      <x:c r="K3831" s="6">
        <x:v>1020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21.149</x:v>
      </x:c>
      <x:c r="S3831" s="8">
        <x:v>40028.4298232384</x:v>
      </x:c>
      <x:c r="T3831" s="12">
        <x:v>245896.987539794</x:v>
      </x:c>
      <x:c r="U3831" s="12">
        <x:v>36.4</x:v>
      </x:c>
      <x:c r="V3831" s="12">
        <x:v>83.1</x:v>
      </x:c>
      <x:c r="W3831" s="12">
        <x:f>NA()</x:f>
      </x:c>
    </x:row>
    <x:row r="3832">
      <x:c r="A3832">
        <x:v>65939</x:v>
      </x:c>
      <x:c r="B3832" s="1">
        <x:v>44754.5069387384</x:v>
      </x:c>
      <x:c r="C3832" s="6">
        <x:v>65.9884619333333</x:v>
      </x:c>
      <x:c r="D3832" s="14" t="s">
        <x:v>92</x:v>
      </x:c>
      <x:c r="E3832" s="15">
        <x:v>44733.6652856481</x:v>
      </x:c>
      <x:c r="F3832" t="s">
        <x:v>97</x:v>
      </x:c>
      <x:c r="G3832" s="6">
        <x:v>104.462079577528</x:v>
      </x:c>
      <x:c r="H3832" t="s">
        <x:v>95</x:v>
      </x:c>
      <x:c r="I3832" s="6">
        <x:v>25.2610882704889</x:v>
      </x:c>
      <x:c r="J3832" t="s">
        <x:v>93</x:v>
      </x:c>
      <x:c r="K3832" s="6">
        <x:v>1020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21.152</x:v>
      </x:c>
      <x:c r="S3832" s="8">
        <x:v>40033.4325640516</x:v>
      </x:c>
      <x:c r="T3832" s="12">
        <x:v>245898.08612944</x:v>
      </x:c>
      <x:c r="U3832" s="12">
        <x:v>36.4</x:v>
      </x:c>
      <x:c r="V3832" s="12">
        <x:v>83.1</x:v>
      </x:c>
      <x:c r="W3832" s="12">
        <x:f>NA()</x:f>
      </x:c>
    </x:row>
    <x:row r="3833">
      <x:c r="A3833">
        <x:v>65943</x:v>
      </x:c>
      <x:c r="B3833" s="1">
        <x:v>44754.5069504282</x:v>
      </x:c>
      <x:c r="C3833" s="6">
        <x:v>66.0052988383333</x:v>
      </x:c>
      <x:c r="D3833" s="14" t="s">
        <x:v>92</x:v>
      </x:c>
      <x:c r="E3833" s="15">
        <x:v>44733.6652856481</x:v>
      </x:c>
      <x:c r="F3833" t="s">
        <x:v>97</x:v>
      </x:c>
      <x:c r="G3833" s="6">
        <x:v>104.516943080912</x:v>
      </x:c>
      <x:c r="H3833" t="s">
        <x:v>95</x:v>
      </x:c>
      <x:c r="I3833" s="6">
        <x:v>25.2610882704889</x:v>
      </x:c>
      <x:c r="J3833" t="s">
        <x:v>93</x:v>
      </x:c>
      <x:c r="K3833" s="6">
        <x:v>1020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21.146</x:v>
      </x:c>
      <x:c r="S3833" s="8">
        <x:v>40036.797538451</x:v>
      </x:c>
      <x:c r="T3833" s="12">
        <x:v>245901.496965338</x:v>
      </x:c>
      <x:c r="U3833" s="12">
        <x:v>36.4</x:v>
      </x:c>
      <x:c r="V3833" s="12">
        <x:v>83.1</x:v>
      </x:c>
      <x:c r="W3833" s="12">
        <x:f>NA()</x:f>
      </x:c>
    </x:row>
    <x:row r="3834">
      <x:c r="A3834">
        <x:v>65948</x:v>
      </x:c>
      <x:c r="B3834" s="1">
        <x:v>44754.5069621181</x:v>
      </x:c>
      <x:c r="C3834" s="6">
        <x:v>66.0221524233333</x:v>
      </x:c>
      <x:c r="D3834" s="14" t="s">
        <x:v>92</x:v>
      </x:c>
      <x:c r="E3834" s="15">
        <x:v>44733.6652856481</x:v>
      </x:c>
      <x:c r="F3834" t="s">
        <x:v>97</x:v>
      </x:c>
      <x:c r="G3834" s="6">
        <x:v>104.43061203916</x:v>
      </x:c>
      <x:c r="H3834" t="s">
        <x:v>95</x:v>
      </x:c>
      <x:c r="I3834" s="6">
        <x:v>25.2549517292159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21.145</x:v>
      </x:c>
      <x:c r="S3834" s="8">
        <x:v>40031.0013989441</x:v>
      </x:c>
      <x:c r="T3834" s="12">
        <x:v>245899.492870847</x:v>
      </x:c>
      <x:c r="U3834" s="12">
        <x:v>36.4</x:v>
      </x:c>
      <x:c r="V3834" s="12">
        <x:v>83.1</x:v>
      </x:c>
      <x:c r="W3834" s="12">
        <x:f>NA()</x:f>
      </x:c>
    </x:row>
    <x:row r="3835">
      <x:c r="A3835">
        <x:v>65958</x:v>
      </x:c>
      <x:c r="B3835" s="1">
        <x:v>44754.5069738079</x:v>
      </x:c>
      <x:c r="C3835" s="6">
        <x:v>66.03897719</x:v>
      </x:c>
      <x:c r="D3835" s="14" t="s">
        <x:v>92</x:v>
      </x:c>
      <x:c r="E3835" s="15">
        <x:v>44733.6652856481</x:v>
      </x:c>
      <x:c r="F3835" t="s">
        <x:v>97</x:v>
      </x:c>
      <x:c r="G3835" s="6">
        <x:v>104.560445407407</x:v>
      </x:c>
      <x:c r="H3835" t="s">
        <x:v>95</x:v>
      </x:c>
      <x:c r="I3835" s="6">
        <x:v>25.2549517292159</x:v>
      </x:c>
      <x:c r="J3835" t="s">
        <x:v>93</x:v>
      </x:c>
      <x:c r="K3835" s="6">
        <x:v>1020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21.142</x:v>
      </x:c>
      <x:c r="S3835" s="8">
        <x:v>40034.9260973168</x:v>
      </x:c>
      <x:c r="T3835" s="12">
        <x:v>245902.994505733</x:v>
      </x:c>
      <x:c r="U3835" s="12">
        <x:v>36.4</x:v>
      </x:c>
      <x:c r="V3835" s="12">
        <x:v>83.1</x:v>
      </x:c>
      <x:c r="W3835" s="12">
        <x:f>NA()</x:f>
      </x:c>
    </x:row>
    <x:row r="3836">
      <x:c r="A3836">
        <x:v>65962</x:v>
      </x:c>
      <x:c r="B3836" s="1">
        <x:v>44754.5069854514</x:v>
      </x:c>
      <x:c r="C3836" s="6">
        <x:v>66.0557513316667</x:v>
      </x:c>
      <x:c r="D3836" s="14" t="s">
        <x:v>92</x:v>
      </x:c>
      <x:c r="E3836" s="15">
        <x:v>44733.6652856481</x:v>
      </x:c>
      <x:c r="F3836" t="s">
        <x:v>97</x:v>
      </x:c>
      <x:c r="G3836" s="6">
        <x:v>104.40543833257</x:v>
      </x:c>
      <x:c r="H3836" t="s">
        <x:v>95</x:v>
      </x:c>
      <x:c r="I3836" s="6">
        <x:v>25.2610882704889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21.147</x:v>
      </x:c>
      <x:c r="S3836" s="8">
        <x:v>40034.3711761006</x:v>
      </x:c>
      <x:c r="T3836" s="12">
        <x:v>245903.836289734</x:v>
      </x:c>
      <x:c r="U3836" s="12">
        <x:v>36.4</x:v>
      </x:c>
      <x:c r="V3836" s="12">
        <x:v>83.1</x:v>
      </x:c>
      <x:c r="W3836" s="12">
        <x:f>NA()</x:f>
      </x:c>
    </x:row>
    <x:row r="3837">
      <x:c r="A3837">
        <x:v>65967</x:v>
      </x:c>
      <x:c r="B3837" s="1">
        <x:v>44754.5069965625</x:v>
      </x:c>
      <x:c r="C3837" s="6">
        <x:v>66.0717373433333</x:v>
      </x:c>
      <x:c r="D3837" s="14" t="s">
        <x:v>92</x:v>
      </x:c>
      <x:c r="E3837" s="15">
        <x:v>44733.6652856481</x:v>
      </x:c>
      <x:c r="F3837" t="s">
        <x:v>97</x:v>
      </x:c>
      <x:c r="G3837" s="6">
        <x:v>104.562690816402</x:v>
      </x:c>
      <x:c r="H3837" t="s">
        <x:v>95</x:v>
      </x:c>
      <x:c r="I3837" s="6">
        <x:v>25.2610882704889</x:v>
      </x:c>
      <x:c r="J3837" t="s">
        <x:v>93</x:v>
      </x:c>
      <x:c r="K3837" s="6">
        <x:v>1020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21.141</x:v>
      </x:c>
      <x:c r="S3837" s="8">
        <x:v>40035.9413811046</x:v>
      </x:c>
      <x:c r="T3837" s="12">
        <x:v>245893.984262649</x:v>
      </x:c>
      <x:c r="U3837" s="12">
        <x:v>36.4</x:v>
      </x:c>
      <x:c r="V3837" s="12">
        <x:v>83.1</x:v>
      </x:c>
      <x:c r="W3837" s="12">
        <x:f>NA()</x:f>
      </x:c>
    </x:row>
    <x:row r="3838">
      <x:c r="A3838">
        <x:v>65975</x:v>
      </x:c>
      <x:c r="B3838" s="1">
        <x:v>44754.5070082523</x:v>
      </x:c>
      <x:c r="C3838" s="6">
        <x:v>66.088574855</x:v>
      </x:c>
      <x:c r="D3838" s="14" t="s">
        <x:v>92</x:v>
      </x:c>
      <x:c r="E3838" s="15">
        <x:v>44733.6652856481</x:v>
      </x:c>
      <x:c r="F3838" t="s">
        <x:v>97</x:v>
      </x:c>
      <x:c r="G3838" s="6">
        <x:v>104.480363319446</x:v>
      </x:c>
      <x:c r="H3838" t="s">
        <x:v>95</x:v>
      </x:c>
      <x:c r="I3838" s="6">
        <x:v>25.2610882704889</x:v>
      </x:c>
      <x:c r="J3838" t="s">
        <x:v>93</x:v>
      </x:c>
      <x:c r="K3838" s="6">
        <x:v>1020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21.15</x:v>
      </x:c>
      <x:c r="S3838" s="8">
        <x:v>40032.813429371</x:v>
      </x:c>
      <x:c r="T3838" s="12">
        <x:v>245897.239889791</x:v>
      </x:c>
      <x:c r="U3838" s="12">
        <x:v>36.4</x:v>
      </x:c>
      <x:c r="V3838" s="12">
        <x:v>83.1</x:v>
      </x:c>
      <x:c r="W3838" s="12">
        <x:f>NA()</x:f>
      </x:c>
    </x:row>
    <x:row r="3839">
      <x:c r="A3839">
        <x:v>65978</x:v>
      </x:c>
      <x:c r="B3839" s="1">
        <x:v>44754.5070199421</x:v>
      </x:c>
      <x:c r="C3839" s="6">
        <x:v>66.1054118416667</x:v>
      </x:c>
      <x:c r="D3839" s="14" t="s">
        <x:v>92</x:v>
      </x:c>
      <x:c r="E3839" s="15">
        <x:v>44733.6652856481</x:v>
      </x:c>
      <x:c r="F3839" t="s">
        <x:v>97</x:v>
      </x:c>
      <x:c r="G3839" s="6">
        <x:v>104.398542604517</x:v>
      </x:c>
      <x:c r="H3839" t="s">
        <x:v>95</x:v>
      </x:c>
      <x:c r="I3839" s="6">
        <x:v>25.2672248229751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21.147</x:v>
      </x:c>
      <x:c r="S3839" s="8">
        <x:v>40036.4568755544</x:v>
      </x:c>
      <x:c r="T3839" s="12">
        <x:v>245897.5685496</x:v>
      </x:c>
      <x:c r="U3839" s="12">
        <x:v>36.4</x:v>
      </x:c>
      <x:c r="V3839" s="12">
        <x:v>83.1</x:v>
      </x:c>
      <x:c r="W3839" s="12">
        <x:f>NA()</x:f>
      </x:c>
    </x:row>
    <x:row r="3840">
      <x:c r="A3840">
        <x:v>65987</x:v>
      </x:c>
      <x:c r="B3840" s="1">
        <x:v>44754.5070316319</x:v>
      </x:c>
      <x:c r="C3840" s="6">
        <x:v>66.1222321316667</x:v>
      </x:c>
      <x:c r="D3840" s="14" t="s">
        <x:v>92</x:v>
      </x:c>
      <x:c r="E3840" s="15">
        <x:v>44733.6652856481</x:v>
      </x:c>
      <x:c r="F3840" t="s">
        <x:v>97</x:v>
      </x:c>
      <x:c r="G3840" s="6">
        <x:v>104.480363319446</x:v>
      </x:c>
      <x:c r="H3840" t="s">
        <x:v>95</x:v>
      </x:c>
      <x:c r="I3840" s="6">
        <x:v>25.2610882704889</x:v>
      </x:c>
      <x:c r="J3840" t="s">
        <x:v>93</x:v>
      </x:c>
      <x:c r="K3840" s="6">
        <x:v>1020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21.15</x:v>
      </x:c>
      <x:c r="S3840" s="8">
        <x:v>40033.1459771169</x:v>
      </x:c>
      <x:c r="T3840" s="12">
        <x:v>245892.207965974</x:v>
      </x:c>
      <x:c r="U3840" s="12">
        <x:v>36.4</x:v>
      </x:c>
      <x:c r="V3840" s="12">
        <x:v>83.1</x:v>
      </x:c>
      <x:c r="W3840" s="12">
        <x:f>NA()</x:f>
      </x:c>
    </x:row>
    <x:row r="3841">
      <x:c r="A3841">
        <x:v>65993</x:v>
      </x:c>
      <x:c r="B3841" s="1">
        <x:v>44754.5070433681</x:v>
      </x:c>
      <x:c r="C3841" s="6">
        <x:v>66.139117465</x:v>
      </x:c>
      <x:c r="D3841" s="14" t="s">
        <x:v>92</x:v>
      </x:c>
      <x:c r="E3841" s="15">
        <x:v>44733.6652856481</x:v>
      </x:c>
      <x:c r="F3841" t="s">
        <x:v>97</x:v>
      </x:c>
      <x:c r="G3841" s="6">
        <x:v>104.519186909069</x:v>
      </x:c>
      <x:c r="H3841" t="s">
        <x:v>95</x:v>
      </x:c>
      <x:c r="I3841" s="6">
        <x:v>25.2672248229751</x:v>
      </x:c>
      <x:c r="J3841" t="s">
        <x:v>93</x:v>
      </x:c>
      <x:c r="K3841" s="6">
        <x:v>1020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21.145</x:v>
      </x:c>
      <x:c r="S3841" s="8">
        <x:v>40036.2396453504</x:v>
      </x:c>
      <x:c r="T3841" s="12">
        <x:v>245893.86230231</x:v>
      </x:c>
      <x:c r="U3841" s="12">
        <x:v>36.4</x:v>
      </x:c>
      <x:c r="V3841" s="12">
        <x:v>83.1</x:v>
      </x:c>
      <x:c r="W3841" s="12">
        <x:f>NA()</x:f>
      </x:c>
    </x:row>
    <x:row r="3842">
      <x:c r="A3842">
        <x:v>65995</x:v>
      </x:c>
      <x:c r="B3842" s="1">
        <x:v>44754.5070544792</x:v>
      </x:c>
      <x:c r="C3842" s="6">
        <x:v>66.1551284866667</x:v>
      </x:c>
      <x:c r="D3842" s="14" t="s">
        <x:v>92</x:v>
      </x:c>
      <x:c r="E3842" s="15">
        <x:v>44733.6652856481</x:v>
      </x:c>
      <x:c r="F3842" t="s">
        <x:v>97</x:v>
      </x:c>
      <x:c r="G3842" s="6">
        <x:v>104.535239103</x:v>
      </x:c>
      <x:c r="H3842" t="s">
        <x:v>95</x:v>
      </x:c>
      <x:c r="I3842" s="6">
        <x:v>25.2610882704889</x:v>
      </x:c>
      <x:c r="J3842" t="s">
        <x:v>93</x:v>
      </x:c>
      <x:c r="K3842" s="6">
        <x:v>1020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21.144</x:v>
      </x:c>
      <x:c r="S3842" s="8">
        <x:v>40035.9817687148</x:v>
      </x:c>
      <x:c r="T3842" s="12">
        <x:v>245897.950214913</x:v>
      </x:c>
      <x:c r="U3842" s="12">
        <x:v>36.4</x:v>
      </x:c>
      <x:c r="V3842" s="12">
        <x:v>83.1</x:v>
      </x:c>
      <x:c r="W3842" s="12">
        <x:f>NA()</x:f>
      </x:c>
    </x:row>
    <x:row r="3843">
      <x:c r="A3843">
        <x:v>66001</x:v>
      </x:c>
      <x:c r="B3843" s="1">
        <x:v>44754.5070661227</x:v>
      </x:c>
      <x:c r="C3843" s="6">
        <x:v>66.1719285683333</x:v>
      </x:c>
      <x:c r="D3843" s="14" t="s">
        <x:v>92</x:v>
      </x:c>
      <x:c r="E3843" s="15">
        <x:v>44733.6652856481</x:v>
      </x:c>
      <x:c r="F3843" t="s">
        <x:v>97</x:v>
      </x:c>
      <x:c r="G3843" s="6">
        <x:v>104.480363319446</x:v>
      </x:c>
      <x:c r="H3843" t="s">
        <x:v>95</x:v>
      </x:c>
      <x:c r="I3843" s="6">
        <x:v>25.2610882704889</x:v>
      </x:c>
      <x:c r="J3843" t="s">
        <x:v>93</x:v>
      </x:c>
      <x:c r="K3843" s="6">
        <x:v>1020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21.15</x:v>
      </x:c>
      <x:c r="S3843" s="8">
        <x:v>40039.1078933585</x:v>
      </x:c>
      <x:c r="T3843" s="12">
        <x:v>245900.267073457</x:v>
      </x:c>
      <x:c r="U3843" s="12">
        <x:v>36.4</x:v>
      </x:c>
      <x:c r="V3843" s="12">
        <x:v>83.1</x:v>
      </x:c>
      <x:c r="W3843" s="12">
        <x:f>NA()</x:f>
      </x:c>
    </x:row>
    <x:row r="3844">
      <x:c r="A3844">
        <x:v>66009</x:v>
      </x:c>
      <x:c r="B3844" s="1">
        <x:v>44754.5070778125</x:v>
      </x:c>
      <x:c r="C3844" s="6">
        <x:v>66.18876216</x:v>
      </x:c>
      <x:c r="D3844" s="14" t="s">
        <x:v>92</x:v>
      </x:c>
      <x:c r="E3844" s="15">
        <x:v>44733.6652856481</x:v>
      </x:c>
      <x:c r="F3844" t="s">
        <x:v>97</x:v>
      </x:c>
      <x:c r="G3844" s="6">
        <x:v>104.387166365689</x:v>
      </x:c>
      <x:c r="H3844" t="s">
        <x:v>95</x:v>
      </x:c>
      <x:c r="I3844" s="6">
        <x:v>25.2610882704889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21.149</x:v>
      </x:c>
      <x:c r="S3844" s="8">
        <x:v>40037.9604444557</x:v>
      </x:c>
      <x:c r="T3844" s="12">
        <x:v>245902.742473894</x:v>
      </x:c>
      <x:c r="U3844" s="12">
        <x:v>36.4</x:v>
      </x:c>
      <x:c r="V3844" s="12">
        <x:v>83.1</x:v>
      </x:c>
      <x:c r="W3844" s="12">
        <x:f>NA()</x:f>
      </x:c>
    </x:row>
    <x:row r="3845">
      <x:c r="A3845">
        <x:v>66018</x:v>
      </x:c>
      <x:c r="B3845" s="1">
        <x:v>44754.5070896181</x:v>
      </x:c>
      <x:c r="C3845" s="6">
        <x:v>66.2057299983333</x:v>
      </x:c>
      <x:c r="D3845" s="14" t="s">
        <x:v>92</x:v>
      </x:c>
      <x:c r="E3845" s="15">
        <x:v>44733.6652856481</x:v>
      </x:c>
      <x:c r="F3845" t="s">
        <x:v>97</x:v>
      </x:c>
      <x:c r="G3845" s="6">
        <x:v>104.498651153484</x:v>
      </x:c>
      <x:c r="H3845" t="s">
        <x:v>95</x:v>
      </x:c>
      <x:c r="I3845" s="6">
        <x:v>25.2610882704889</x:v>
      </x:c>
      <x:c r="J3845" t="s">
        <x:v>93</x:v>
      </x:c>
      <x:c r="K3845" s="6">
        <x:v>1020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21.148</x:v>
      </x:c>
      <x:c r="S3845" s="8">
        <x:v>40035.8607237624</x:v>
      </x:c>
      <x:c r="T3845" s="12">
        <x:v>245905.402921832</x:v>
      </x:c>
      <x:c r="U3845" s="12">
        <x:v>36.4</x:v>
      </x:c>
      <x:c r="V3845" s="12">
        <x:v>83.1</x:v>
      </x:c>
      <x:c r="W3845" s="12">
        <x:f>NA()</x:f>
      </x:c>
    </x:row>
    <x:row r="3846">
      <x:c r="A3846">
        <x:v>66019</x:v>
      </x:c>
      <x:c r="B3846" s="1">
        <x:v>44754.5071012732</x:v>
      </x:c>
      <x:c r="C3846" s="6">
        <x:v>66.222508835</x:v>
      </x:c>
      <x:c r="D3846" s="14" t="s">
        <x:v>92</x:v>
      </x:c>
      <x:c r="E3846" s="15">
        <x:v>44733.6652856481</x:v>
      </x:c>
      <x:c r="F3846" t="s">
        <x:v>97</x:v>
      </x:c>
      <x:c r="G3846" s="6">
        <x:v>104.403197715688</x:v>
      </x:c>
      <x:c r="H3846" t="s">
        <x:v>95</x:v>
      </x:c>
      <x:c r="I3846" s="6">
        <x:v>25.2549517292159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21.148</x:v>
      </x:c>
      <x:c r="S3846" s="8">
        <x:v>40035.8672122122</x:v>
      </x:c>
      <x:c r="T3846" s="12">
        <x:v>245910.253599323</x:v>
      </x:c>
      <x:c r="U3846" s="12">
        <x:v>36.4</x:v>
      </x:c>
      <x:c r="V3846" s="12">
        <x:v>83.1</x:v>
      </x:c>
      <x:c r="W3846" s="12">
        <x:f>NA()</x:f>
      </x:c>
    </x:row>
    <x:row r="3847">
      <x:c r="A3847">
        <x:v>66030</x:v>
      </x:c>
      <x:c r="B3847" s="1">
        <x:v>44754.5071123843</x:v>
      </x:c>
      <x:c r="C3847" s="6">
        <x:v>66.23853096</x:v>
      </x:c>
      <x:c r="D3847" s="14" t="s">
        <x:v>92</x:v>
      </x:c>
      <x:c r="E3847" s="15">
        <x:v>44733.6652856481</x:v>
      </x:c>
      <x:c r="F3847" t="s">
        <x:v>97</x:v>
      </x:c>
      <x:c r="G3847" s="6">
        <x:v>104.332374992446</x:v>
      </x:c>
      <x:c r="H3847" t="s">
        <x:v>95</x:v>
      </x:c>
      <x:c r="I3847" s="6">
        <x:v>25.2610882704889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21.155</x:v>
      </x:c>
      <x:c r="S3847" s="8">
        <x:v>40039.9391165452</x:v>
      </x:c>
      <x:c r="T3847" s="12">
        <x:v>245900.668267746</x:v>
      </x:c>
      <x:c r="U3847" s="12">
        <x:v>36.4</x:v>
      </x:c>
      <x:c r="V3847" s="12">
        <x:v>83.1</x:v>
      </x:c>
      <x:c r="W3847" s="12">
        <x:f>NA()</x:f>
      </x:c>
    </x:row>
    <x:row r="3848">
      <x:c r="A3848">
        <x:v>66035</x:v>
      </x:c>
      <x:c r="B3848" s="1">
        <x:v>44754.5071241088</x:v>
      </x:c>
      <x:c r="C3848" s="6">
        <x:v>66.2554011183333</x:v>
      </x:c>
      <x:c r="D3848" s="14" t="s">
        <x:v>92</x:v>
      </x:c>
      <x:c r="E3848" s="15">
        <x:v>44733.6652856481</x:v>
      </x:c>
      <x:c r="F3848" t="s">
        <x:v>97</x:v>
      </x:c>
      <x:c r="G3848" s="6">
        <x:v>104.455180043823</x:v>
      </x:c>
      <x:c r="H3848" t="s">
        <x:v>95</x:v>
      </x:c>
      <x:c r="I3848" s="6">
        <x:v>25.2672248229751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21.152</x:v>
      </x:c>
      <x:c r="S3848" s="8">
        <x:v>40033.1681473337</x:v>
      </x:c>
      <x:c r="T3848" s="12">
        <x:v>245902.764965069</x:v>
      </x:c>
      <x:c r="U3848" s="12">
        <x:v>36.4</x:v>
      </x:c>
      <x:c r="V3848" s="12">
        <x:v>83.1</x:v>
      </x:c>
      <x:c r="W3848" s="12">
        <x:f>NA()</x:f>
      </x:c>
    </x:row>
    <x:row r="3849">
      <x:c r="A3849">
        <x:v>66042</x:v>
      </x:c>
      <x:c r="B3849" s="1">
        <x:v>44754.5071357986</x:v>
      </x:c>
      <x:c r="C3849" s="6">
        <x:v>66.2722528516667</x:v>
      </x:c>
      <x:c r="D3849" s="14" t="s">
        <x:v>92</x:v>
      </x:c>
      <x:c r="E3849" s="15">
        <x:v>44733.6652856481</x:v>
      </x:c>
      <x:c r="F3849" t="s">
        <x:v>97</x:v>
      </x:c>
      <x:c r="G3849" s="6">
        <x:v>104.482605418443</x:v>
      </x:c>
      <x:c r="H3849" t="s">
        <x:v>95</x:v>
      </x:c>
      <x:c r="I3849" s="6">
        <x:v>25.2672248229751</x:v>
      </x:c>
      <x:c r="J3849" t="s">
        <x:v>93</x:v>
      </x:c>
      <x:c r="K3849" s="6">
        <x:v>1020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21.149</x:v>
      </x:c>
      <x:c r="S3849" s="8">
        <x:v>40032.517148291</x:v>
      </x:c>
      <x:c r="T3849" s="12">
        <x:v>245896.046691042</x:v>
      </x:c>
      <x:c r="U3849" s="12">
        <x:v>36.4</x:v>
      </x:c>
      <x:c r="V3849" s="12">
        <x:v>83.1</x:v>
      </x:c>
      <x:c r="W3849" s="12">
        <x:f>NA()</x:f>
      </x:c>
    </x:row>
    <x:row r="3850">
      <x:c r="A3850">
        <x:v>66047</x:v>
      </x:c>
      <x:c r="B3850" s="1">
        <x:v>44754.5071474884</x:v>
      </x:c>
      <x:c r="C3850" s="6">
        <x:v>66.2890986283333</x:v>
      </x:c>
      <x:c r="D3850" s="14" t="s">
        <x:v>92</x:v>
      </x:c>
      <x:c r="E3850" s="15">
        <x:v>44733.6652856481</x:v>
      </x:c>
      <x:c r="F3850" t="s">
        <x:v>97</x:v>
      </x:c>
      <x:c r="G3850" s="6">
        <x:v>104.496408772165</x:v>
      </x:c>
      <x:c r="H3850" t="s">
        <x:v>95</x:v>
      </x:c>
      <x:c r="I3850" s="6">
        <x:v>25.2549517292159</x:v>
      </x:c>
      <x:c r="J3850" t="s">
        <x:v>93</x:v>
      </x:c>
      <x:c r="K3850" s="6">
        <x:v>1020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21.149</x:v>
      </x:c>
      <x:c r="S3850" s="8">
        <x:v>40034.4295392149</x:v>
      </x:c>
      <x:c r="T3850" s="12">
        <x:v>245889.032922535</x:v>
      </x:c>
      <x:c r="U3850" s="12">
        <x:v>36.4</x:v>
      </x:c>
      <x:c r="V3850" s="12">
        <x:v>83.1</x:v>
      </x:c>
      <x:c r="W3850" s="12">
        <x:f>NA()</x:f>
      </x:c>
    </x:row>
    <x:row r="3851">
      <x:c r="A3851">
        <x:v>66050</x:v>
      </x:c>
      <x:c r="B3851" s="1">
        <x:v>44754.5071585995</x:v>
      </x:c>
      <x:c r="C3851" s="6">
        <x:v>66.3050676716667</x:v>
      </x:c>
      <x:c r="D3851" s="14" t="s">
        <x:v>92</x:v>
      </x:c>
      <x:c r="E3851" s="15">
        <x:v>44733.6652856481</x:v>
      </x:c>
      <x:c r="F3851" t="s">
        <x:v>97</x:v>
      </x:c>
      <x:c r="G3851" s="6">
        <x:v>104.462079577528</x:v>
      </x:c>
      <x:c r="H3851" t="s">
        <x:v>95</x:v>
      </x:c>
      <x:c r="I3851" s="6">
        <x:v>25.2610882704889</x:v>
      </x:c>
      <x:c r="J3851" t="s">
        <x:v>93</x:v>
      </x:c>
      <x:c r="K3851" s="6">
        <x:v>1020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21.152</x:v>
      </x:c>
      <x:c r="S3851" s="8">
        <x:v>40028.6391452017</x:v>
      </x:c>
      <x:c r="T3851" s="12">
        <x:v>245905.394211929</x:v>
      </x:c>
      <x:c r="U3851" s="12">
        <x:v>36.4</x:v>
      </x:c>
      <x:c r="V3851" s="12">
        <x:v>83.1</x:v>
      </x:c>
      <x:c r="W3851" s="12">
        <x:f>NA()</x:f>
      </x:c>
    </x:row>
    <x:row r="3852">
      <x:c r="A3852">
        <x:v>66059</x:v>
      </x:c>
      <x:c r="B3852" s="1">
        <x:v>44754.5071702546</x:v>
      </x:c>
      <x:c r="C3852" s="6">
        <x:v>66.3218366</x:v>
      </x:c>
      <x:c r="D3852" s="14" t="s">
        <x:v>92</x:v>
      </x:c>
      <x:c r="E3852" s="15">
        <x:v>44733.6652856481</x:v>
      </x:c>
      <x:c r="F3852" t="s">
        <x:v>97</x:v>
      </x:c>
      <x:c r="G3852" s="6">
        <x:v>104.452939240716</x:v>
      </x:c>
      <x:c r="H3852" t="s">
        <x:v>95</x:v>
      </x:c>
      <x:c r="I3852" s="6">
        <x:v>25.2610882704889</x:v>
      </x:c>
      <x:c r="J3852" t="s">
        <x:v>93</x:v>
      </x:c>
      <x:c r="K3852" s="6">
        <x:v>1020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21.153</x:v>
      </x:c>
      <x:c r="S3852" s="8">
        <x:v>40034.880379061</x:v>
      </x:c>
      <x:c r="T3852" s="12">
        <x:v>245892.478054771</x:v>
      </x:c>
      <x:c r="U3852" s="12">
        <x:v>36.4</x:v>
      </x:c>
      <x:c r="V3852" s="12">
        <x:v>83.1</x:v>
      </x:c>
      <x:c r="W3852" s="12">
        <x:f>NA()</x:f>
      </x:c>
    </x:row>
    <x:row r="3853">
      <x:c r="A3853">
        <x:v>66065</x:v>
      </x:c>
      <x:c r="B3853" s="1">
        <x:v>44754.5071819444</x:v>
      </x:c>
      <x:c r="C3853" s="6">
        <x:v>66.3386712833333</x:v>
      </x:c>
      <x:c r="D3853" s="14" t="s">
        <x:v>92</x:v>
      </x:c>
      <x:c r="E3853" s="15">
        <x:v>44733.6652856481</x:v>
      </x:c>
      <x:c r="F3853" t="s">
        <x:v>97</x:v>
      </x:c>
      <x:c r="G3853" s="6">
        <x:v>104.443799926458</x:v>
      </x:c>
      <x:c r="H3853" t="s">
        <x:v>95</x:v>
      </x:c>
      <x:c r="I3853" s="6">
        <x:v>25.2610882704889</x:v>
      </x:c>
      <x:c r="J3853" t="s">
        <x:v>93</x:v>
      </x:c>
      <x:c r="K3853" s="6">
        <x:v>1020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21.154</x:v>
      </x:c>
      <x:c r="S3853" s="8">
        <x:v>40035.5058090031</x:v>
      </x:c>
      <x:c r="T3853" s="12">
        <x:v>245893.375203239</x:v>
      </x:c>
      <x:c r="U3853" s="12">
        <x:v>36.4</x:v>
      </x:c>
      <x:c r="V3853" s="12">
        <x:v>83.1</x:v>
      </x:c>
      <x:c r="W3853" s="12">
        <x:f>NA()</x:f>
      </x:c>
    </x:row>
    <x:row r="3854">
      <x:c r="A3854">
        <x:v>66069</x:v>
      </x:c>
      <x:c r="B3854" s="1">
        <x:v>44754.507193669</x:v>
      </x:c>
      <x:c r="C3854" s="6">
        <x:v>66.3555896916667</x:v>
      </x:c>
      <x:c r="D3854" s="14" t="s">
        <x:v>92</x:v>
      </x:c>
      <x:c r="E3854" s="15">
        <x:v>44733.6652856481</x:v>
      </x:c>
      <x:c r="F3854" t="s">
        <x:v>97</x:v>
      </x:c>
      <x:c r="G3854" s="6">
        <x:v>104.368898487554</x:v>
      </x:c>
      <x:c r="H3854" t="s">
        <x:v>95</x:v>
      </x:c>
      <x:c r="I3854" s="6">
        <x:v>25.2610882704889</x:v>
      </x:c>
      <x:c r="J3854" t="s">
        <x:v>93</x:v>
      </x:c>
      <x:c r="K3854" s="6">
        <x:v>1021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21.151</x:v>
      </x:c>
      <x:c r="S3854" s="8">
        <x:v>40041.7001651295</x:v>
      </x:c>
      <x:c r="T3854" s="12">
        <x:v>245891.824130768</x:v>
      </x:c>
      <x:c r="U3854" s="12">
        <x:v>36.4</x:v>
      </x:c>
      <x:c r="V3854" s="12">
        <x:v>83.1</x:v>
      </x:c>
      <x:c r="W3854" s="12">
        <x:f>NA()</x:f>
      </x:c>
    </x:row>
    <x:row r="3855">
      <x:c r="A3855">
        <x:v>66077</x:v>
      </x:c>
      <x:c r="B3855" s="1">
        <x:v>44754.5072054051</x:v>
      </x:c>
      <x:c r="C3855" s="6">
        <x:v>66.3724375866667</x:v>
      </x:c>
      <x:c r="D3855" s="14" t="s">
        <x:v>92</x:v>
      </x:c>
      <x:c r="E3855" s="15">
        <x:v>44733.6652856481</x:v>
      </x:c>
      <x:c r="F3855" t="s">
        <x:v>97</x:v>
      </x:c>
      <x:c r="G3855" s="6">
        <x:v>104.468979851908</x:v>
      </x:c>
      <x:c r="H3855" t="s">
        <x:v>95</x:v>
      </x:c>
      <x:c r="I3855" s="6">
        <x:v>25.2549517292159</x:v>
      </x:c>
      <x:c r="J3855" t="s">
        <x:v>93</x:v>
      </x:c>
      <x:c r="K3855" s="6">
        <x:v>1020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21.152</x:v>
      </x:c>
      <x:c r="S3855" s="8">
        <x:v>40040.5588950787</x:v>
      </x:c>
      <x:c r="T3855" s="12">
        <x:v>245891.731625278</x:v>
      </x:c>
      <x:c r="U3855" s="12">
        <x:v>36.4</x:v>
      </x:c>
      <x:c r="V3855" s="12">
        <x:v>83.1</x:v>
      </x:c>
      <x:c r="W3855" s="12">
        <x:f>NA()</x:f>
      </x:c>
    </x:row>
    <x:row r="3856">
      <x:c r="A3856">
        <x:v>66081</x:v>
      </x:c>
      <x:c r="B3856" s="1">
        <x:v>44754.5072165509</x:v>
      </x:c>
      <x:c r="C3856" s="6">
        <x:v>66.3885445433333</x:v>
      </x:c>
      <x:c r="D3856" s="14" t="s">
        <x:v>92</x:v>
      </x:c>
      <x:c r="E3856" s="15">
        <x:v>44733.6652856481</x:v>
      </x:c>
      <x:c r="F3856" t="s">
        <x:v>97</x:v>
      </x:c>
      <x:c r="G3856" s="6">
        <x:v>104.40543833257</x:v>
      </x:c>
      <x:c r="H3856" t="s">
        <x:v>95</x:v>
      </x:c>
      <x:c r="I3856" s="6">
        <x:v>25.2610882704889</x:v>
      </x:c>
      <x:c r="J3856" t="s">
        <x:v>93</x:v>
      </x:c>
      <x:c r="K3856" s="6">
        <x:v>1021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21.147</x:v>
      </x:c>
      <x:c r="S3856" s="8">
        <x:v>40040.7416135189</x:v>
      </x:c>
      <x:c r="T3856" s="12">
        <x:v>245901.026561241</x:v>
      </x:c>
      <x:c r="U3856" s="12">
        <x:v>36.4</x:v>
      </x:c>
      <x:c r="V3856" s="12">
        <x:v>83.1</x:v>
      </x:c>
      <x:c r="W3856" s="12">
        <x:f>NA()</x:f>
      </x:c>
    </x:row>
    <x:row r="3857">
      <x:c r="A3857">
        <x:v>66083</x:v>
      </x:c>
      <x:c r="B3857" s="1">
        <x:v>44754.5072282407</x:v>
      </x:c>
      <x:c r="C3857" s="6">
        <x:v>66.4053430483333</x:v>
      </x:c>
      <x:c r="D3857" s="14" t="s">
        <x:v>92</x:v>
      </x:c>
      <x:c r="E3857" s="15">
        <x:v>44733.6652856481</x:v>
      </x:c>
      <x:c r="F3857" t="s">
        <x:v>97</x:v>
      </x:c>
      <x:c r="G3857" s="6">
        <x:v>104.434661634595</x:v>
      </x:c>
      <x:c r="H3857" t="s">
        <x:v>95</x:v>
      </x:c>
      <x:c r="I3857" s="6">
        <x:v>25.2610882704889</x:v>
      </x:c>
      <x:c r="J3857" t="s">
        <x:v>93</x:v>
      </x:c>
      <x:c r="K3857" s="6">
        <x:v>1020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21.155</x:v>
      </x:c>
      <x:c r="S3857" s="8">
        <x:v>40041.4377101612</x:v>
      </x:c>
      <x:c r="T3857" s="12">
        <x:v>245898.29654059</x:v>
      </x:c>
      <x:c r="U3857" s="12">
        <x:v>36.4</x:v>
      </x:c>
      <x:c r="V3857" s="12">
        <x:v>83.1</x:v>
      </x:c>
      <x:c r="W3857" s="12">
        <x:f>NA()</x:f>
      </x:c>
    </x:row>
    <x:row r="3858">
      <x:c r="A3858">
        <x:v>66090</x:v>
      </x:c>
      <x:c r="B3858" s="1">
        <x:v>44754.5072399306</x:v>
      </x:c>
      <x:c r="C3858" s="6">
        <x:v>66.4221912266667</x:v>
      </x:c>
      <x:c r="D3858" s="14" t="s">
        <x:v>92</x:v>
      </x:c>
      <x:c r="E3858" s="15">
        <x:v>44733.6652856481</x:v>
      </x:c>
      <x:c r="F3858" t="s">
        <x:v>97</x:v>
      </x:c>
      <x:c r="G3858" s="6">
        <x:v>104.323246672152</x:v>
      </x:c>
      <x:c r="H3858" t="s">
        <x:v>95</x:v>
      </x:c>
      <x:c r="I3858" s="6">
        <x:v>25.2610882704889</x:v>
      </x:c>
      <x:c r="J3858" t="s">
        <x:v>93</x:v>
      </x:c>
      <x:c r="K3858" s="6">
        <x:v>1021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21.156</x:v>
      </x:c>
      <x:c r="S3858" s="8">
        <x:v>40041.1468534434</x:v>
      </x:c>
      <x:c r="T3858" s="12">
        <x:v>245899.831862019</x:v>
      </x:c>
      <x:c r="U3858" s="12">
        <x:v>36.4</x:v>
      </x:c>
      <x:c r="V3858" s="12">
        <x:v>83.1</x:v>
      </x:c>
      <x:c r="W3858" s="12">
        <x:f>NA()</x:f>
      </x:c>
    </x:row>
    <x:row r="3859">
      <x:c r="A3859">
        <x:v>66093</x:v>
      </x:c>
      <x:c r="B3859" s="1">
        <x:v>44754.5072517708</x:v>
      </x:c>
      <x:c r="C3859" s="6">
        <x:v>66.4392496116667</x:v>
      </x:c>
      <x:c r="D3859" s="14" t="s">
        <x:v>92</x:v>
      </x:c>
      <x:c r="E3859" s="15">
        <x:v>44733.6652856481</x:v>
      </x:c>
      <x:c r="F3859" t="s">
        <x:v>97</x:v>
      </x:c>
      <x:c r="G3859" s="6">
        <x:v>104.434661634595</x:v>
      </x:c>
      <x:c r="H3859" t="s">
        <x:v>95</x:v>
      </x:c>
      <x:c r="I3859" s="6">
        <x:v>25.2610882704889</x:v>
      </x:c>
      <x:c r="J3859" t="s">
        <x:v>93</x:v>
      </x:c>
      <x:c r="K3859" s="6">
        <x:v>1020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21.155</x:v>
      </x:c>
      <x:c r="S3859" s="8">
        <x:v>40042.0936143998</x:v>
      </x:c>
      <x:c r="T3859" s="12">
        <x:v>245898.262117388</x:v>
      </x:c>
      <x:c r="U3859" s="12">
        <x:v>36.4</x:v>
      </x:c>
      <x:c r="V3859" s="12">
        <x:v>83.1</x:v>
      </x:c>
      <x:c r="W3859" s="12">
        <x:f>NA()</x:f>
      </x:c>
    </x:row>
    <x:row r="3860">
      <x:c r="A3860">
        <x:v>66097</x:v>
      </x:c>
      <x:c r="B3860" s="1">
        <x:v>44754.507262963</x:v>
      </x:c>
      <x:c r="C3860" s="6">
        <x:v>66.4553679383333</x:v>
      </x:c>
      <x:c r="D3860" s="14" t="s">
        <x:v>92</x:v>
      </x:c>
      <x:c r="E3860" s="15">
        <x:v>44733.6652856481</x:v>
      </x:c>
      <x:c r="F3860" t="s">
        <x:v>97</x:v>
      </x:c>
      <x:c r="G3860" s="6">
        <x:v>104.405014827792</x:v>
      </x:c>
      <x:c r="H3860" t="s">
        <x:v>95</x:v>
      </x:c>
      <x:c r="I3860" s="6">
        <x:v>25.2549517292159</x:v>
      </x:c>
      <x:c r="J3860" t="s">
        <x:v>93</x:v>
      </x:c>
      <x:c r="K3860" s="6">
        <x:v>1020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21.159</x:v>
      </x:c>
      <x:c r="S3860" s="8">
        <x:v>40045.7299729017</x:v>
      </x:c>
      <x:c r="T3860" s="12">
        <x:v>245899.624507895</x:v>
      </x:c>
      <x:c r="U3860" s="12">
        <x:v>36.4</x:v>
      </x:c>
      <x:c r="V3860" s="12">
        <x:v>83.1</x:v>
      </x:c>
      <x:c r="W38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2022-07-13T02:44:54Z</dcterms:modified>
</cp:coreProperties>
</file>